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8d215a75041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ab7e9e09649e2a81ce4b3a13ec5a6.psmdcp" Id="R5db005834a0546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<x:sst xmlns:x="http://schemas.openxmlformats.org/spreadsheetml/2006/main">
  <x:si>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</x:si>
  <x:si>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</x:si>
  <x:si>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NEA06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</x:si>
  <x:si>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</x:si>
  <x:si>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</x:si>
  <x:si>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</x:si>
  <x:si>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</x:si>
  <x:si>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</x:si>
  <x:si>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</x:si>
  <x:si>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</x:si>
  <x:si>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</x:si>
  <x:si>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https://ws.cso.ie/public/api.restful/PxStat.Data.Cube_API.ReadDataset/NEA06/XLSX/2007/en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</x:si>
  <x:si>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</x:si>
  <x:si>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</x:si>
  <x:si>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</x:si>
  <x:si>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</x:si>
  <x:si>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</x:si>
  <x:si>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</x:si>
  <x:si>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</x:si>
  <x:si>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</x:si>
  <x:si>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</x:si>
  <x:si>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</x:si>
  <x:si>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</x:si>
  <x:si>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</x:si>
  <x:si>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</x:si>
  <x:si>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</x:si>
  <x:si>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</x:si>
  <x:si>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</x:si>
  <x:si>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</x:si>
  <x:si>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</x:si>
  <x:si>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</x:si>
  <x:si>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</x:si>
  <x:si>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</x:si>
  <x:si>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</x:si>
  <x:si>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</x:si>
  <x:si>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</x:si>
  <x:si>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</x:si>
  <x:si>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</x:si>
  <x:si>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</x:si>
  <x:si>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</x:si>
  <x:si>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</x:si>
  <x:si>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</x:si>
  <x:si>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</x:si>
  <x:si>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</x:si>
  <x:si>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C02199V02655</x:t>
  </x:si>
  <x:si>
    <x:t>Sex</x:t>
  </x:si>
  <x:si>
    <x:t>UNIT</x:t>
  </x:si>
  <x:si>
    <x:t>VALUE</x:t>
  </x:si>
  <x:si>
    <x:t>NEA06C01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</x:si>
  <x:si>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</x:si>
  <x:si>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</x:si>
  <x:si>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</x:si>
  <x:si>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</x:si>
  <x:si>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</x:si>
  <x:si>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</x:si>
  <x:si>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</x:si>
  <x:si>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</x:si>
  <x:si>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</x:si>
  <x:si>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</x:si>
  <x:si>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</x:si>
  <x:si>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</x:si>
  <x:si>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</x:si>
  <x:si>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</x:si>
  <x:si>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</x:si>
  <x:si>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</x:si>
  <x:si>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</x:si>
  <x:si>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</x:si>
  <x:si>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</x:si>
  <x:si>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</x:si>
  <x:si>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</x:si>
  <x:si>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</x:si>
  <x:si>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</x:si>
  <x:si>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</x:si>
  <x:si>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</x:si>
  <x:si>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</x:si>
  <x:si>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</x:si>
  <x:si>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</x:si>
  <x:si>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</x:si>
  <x:si>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</x:si>
  <x:si>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</x:si>
  <x:si>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</x:si>
  <x:si>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</x:si>
  <x:si>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</x:si>
  <x:si>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</x:si>
  <x:si>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</x:si>
  <x:si>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</x:si>
  <x:si>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</x:si>
  <x:si>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</x:si>
  <x:si>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</x:si>
  <x:si>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</x:si>
  <x:si>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</x:si>
  <x:si>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</x:si>
  <x:si>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</x:si>
  <x:si>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</x:si>
  <x:si>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</x:si>
  <x:si>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</x:si>
  <x:si>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</x:si>
  <x:si>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</x:si>
  <x:si>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</x:si>
  <x:si>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</x:si>
  <x:si>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</x:si>
  <x:si>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</x:si>
  <x:si>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</x:si>
  <x:si>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</x:si>
  <x:si>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</x:si>
  <x:si>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</x:si>
  <x:si>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</x:si>
  <x:si>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</x:si>
  <x:si>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</x:si>
  <x:si>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</x:si>
  <x:si>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</x:si>
  <x:si>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</x:si>
  <x:si>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</x:si>
  <x:si>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</x:si>
  <x:si>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</x:si>
  <x:si>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</x:si>
  <x:si>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</x:si>
  <x:si>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</x:si>
  <x:si>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</x:si>
  <x:si>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</x:si>
  <x:si>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</x:si>
  <x:si>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</x:si>
  <x:si>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</x:si>
  <x:si>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</x:si>
  <x:si>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NEA06C02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</x:si>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</x:sst>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753.69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551.18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662.45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774.19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557.55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583.09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649.74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524.36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584.69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653.9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519.48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523.1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569.73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483.2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744.91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859.48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634.1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634.98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706.04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573.97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709.91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831.03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589.63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627.46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715.78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554.74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571.55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646.18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507.86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580.04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633.52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532.35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618.7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705.44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536.43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656.92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758.29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559.82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581.59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630.8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541.99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630.56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713.28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556.14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691.51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814.96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576.03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547.39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588.34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510.41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574.68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635.75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522.7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606.54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678.26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536.66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608.16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671.32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553.67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613.91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674.86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563.53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612.96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701.3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534.44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621.29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720.05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531.79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696.18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830.5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574.17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631.36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710.94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556.88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569.11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648.71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500.79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667.76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768.31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574.53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638.98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741.54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548.59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662.93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773.46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558.68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580.29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642.74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524.77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577.89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639.45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518.21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521.57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562.75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486.08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744.34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855.35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636.62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625.99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693.29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567.49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703.53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817.44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589.77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624.7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708.43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554.24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566.56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638.69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504.75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568.88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616.95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524.36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620.68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699.12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546.62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645.38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741.57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553.16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579.2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623.53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542.91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626.38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707.34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553.09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688.11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805.57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578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544.68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581.82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511.42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568.69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627.68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518.27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597.52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666.14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531.25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595.14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654.25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544.53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620.02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681.65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568.6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604.33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686.37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531.06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614.26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710.98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526.25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688.72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815.43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573.66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620.18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695.36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550.83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567.2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642.66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501.44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664.21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760.77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574.35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640.43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741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550.86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660.59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766.63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557.81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578.47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642.04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520.27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579.87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642.56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517.93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513.61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551.08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480.21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743.37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851.24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636.88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628.37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696.95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567.43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704.2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816.39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590.7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622.96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704.46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553.16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564.07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632.61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504.49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576.04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624.56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530.42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608.14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685.04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533.13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643.1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736.87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551.59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575.95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616.91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541.91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622.74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698.36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553.28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688.48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802.05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579.48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539.23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575.8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505.09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570.02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628.47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518.5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600.56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671.84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529.24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595.09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653.22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544.3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607.99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664.79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559.38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602.78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680.29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531.38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615.09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706.53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530.53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685.96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811.68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570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619.97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690.59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552.24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562.31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628.86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502.17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662.65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756.19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573.76</x:v>
      </x:c>
    </x:row>
    <x:row r="245" spans="1:10">
      <x:c r="A245" s="0" t="s">
        <x:v>48</x:v>
      </x:c>
      <x:c r="B245" s="0" t="s">
        <x:v>49</x:v>
      </x:c>
      <x:c r="C245" s="0" t="s">
        <x:v>114</x:v>
      </x:c>
      <x:c r="D245" s="0" t="s">
        <x:v>114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640.64</x:v>
      </x:c>
    </x:row>
    <x:row r="246" spans="1:10">
      <x:c r="A246" s="0" t="s">
        <x:v>48</x:v>
      </x:c>
      <x:c r="B246" s="0" t="s">
        <x:v>49</x:v>
      </x:c>
      <x:c r="C246" s="0" t="s">
        <x:v>114</x:v>
      </x:c>
      <x:c r="D246" s="0" t="s">
        <x:v>114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739.2</x:v>
      </x:c>
    </x:row>
    <x:row r="247" spans="1:10">
      <x:c r="A247" s="0" t="s">
        <x:v>48</x:v>
      </x:c>
      <x:c r="B247" s="0" t="s">
        <x:v>49</x:v>
      </x:c>
      <x:c r="C247" s="0" t="s">
        <x:v>114</x:v>
      </x:c>
      <x:c r="D247" s="0" t="s">
        <x:v>114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552.14</x:v>
      </x:c>
    </x:row>
    <x:row r="248" spans="1:10">
      <x:c r="A248" s="0" t="s">
        <x:v>48</x:v>
      </x:c>
      <x:c r="B248" s="0" t="s">
        <x:v>49</x:v>
      </x:c>
      <x:c r="C248" s="0" t="s">
        <x:v>114</x:v>
      </x:c>
      <x:c r="D248" s="0" t="s">
        <x:v>114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661.49</x:v>
      </x:c>
    </x:row>
    <x:row r="249" spans="1:10">
      <x:c r="A249" s="0" t="s">
        <x:v>48</x:v>
      </x:c>
      <x:c r="B249" s="0" t="s">
        <x:v>49</x:v>
      </x:c>
      <x:c r="C249" s="0" t="s">
        <x:v>114</x:v>
      </x:c>
      <x:c r="D249" s="0" t="s">
        <x:v>114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768.51</x:v>
      </x:c>
    </x:row>
    <x:row r="250" spans="1:10">
      <x:c r="A250" s="0" t="s">
        <x:v>48</x:v>
      </x:c>
      <x:c r="B250" s="0" t="s">
        <x:v>49</x:v>
      </x:c>
      <x:c r="C250" s="0" t="s">
        <x:v>114</x:v>
      </x:c>
      <x:c r="D250" s="0" t="s">
        <x:v>114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556.6</x:v>
      </x:c>
    </x:row>
    <x:row r="251" spans="1:10">
      <x:c r="A251" s="0" t="s">
        <x:v>48</x:v>
      </x:c>
      <x:c r="B251" s="0" t="s">
        <x:v>49</x:v>
      </x:c>
      <x:c r="C251" s="0" t="s">
        <x:v>114</x:v>
      </x:c>
      <x:c r="D251" s="0" t="s">
        <x:v>114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578.05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114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639.67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114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519.44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114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577.89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114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640.87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114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513.47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114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512.31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114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550.09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114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478.03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114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744.69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114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850.19</x:v>
      </x:c>
    </x:row>
    <x:row r="262" spans="1:10">
      <x:c r="A262" s="0" t="s">
        <x:v>48</x:v>
      </x:c>
      <x:c r="B262" s="0" t="s">
        <x:v>49</x:v>
      </x:c>
      <x:c r="C262" s="0" t="s">
        <x:v>114</x:v>
      </x:c>
      <x:c r="D262" s="0" t="s">
        <x:v>114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638.27</x:v>
      </x:c>
    </x:row>
    <x:row r="263" spans="1:10">
      <x:c r="A263" s="0" t="s">
        <x:v>48</x:v>
      </x:c>
      <x:c r="B263" s="0" t="s">
        <x:v>49</x:v>
      </x:c>
      <x:c r="C263" s="0" t="s">
        <x:v>114</x:v>
      </x:c>
      <x:c r="D263" s="0" t="s">
        <x:v>114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636.79</x:v>
      </x:c>
    </x:row>
    <x:row r="264" spans="1:10">
      <x:c r="A264" s="0" t="s">
        <x:v>48</x:v>
      </x:c>
      <x:c r="B264" s="0" t="s">
        <x:v>49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707.06</x:v>
      </x:c>
    </x:row>
    <x:row r="265" spans="1:10">
      <x:c r="A265" s="0" t="s">
        <x:v>48</x:v>
      </x:c>
      <x:c r="B265" s="0" t="s">
        <x:v>49</x:v>
      </x:c>
      <x:c r="C265" s="0" t="s">
        <x:v>114</x:v>
      </x:c>
      <x:c r="D265" s="0" t="s">
        <x:v>114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573.21</x:v>
      </x:c>
    </x:row>
    <x:row r="266" spans="1:10">
      <x:c r="A266" s="0" t="s">
        <x:v>48</x:v>
      </x:c>
      <x:c r="B266" s="0" t="s">
        <x:v>49</x:v>
      </x:c>
      <x:c r="C266" s="0" t="s">
        <x:v>114</x:v>
      </x:c>
      <x:c r="D266" s="0" t="s">
        <x:v>114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702.66</x:v>
      </x:c>
    </x:row>
    <x:row r="267" spans="1:10">
      <x:c r="A267" s="0" t="s">
        <x:v>48</x:v>
      </x:c>
      <x:c r="B267" s="0" t="s">
        <x:v>49</x:v>
      </x:c>
      <x:c r="C267" s="0" t="s">
        <x:v>114</x:v>
      </x:c>
      <x:c r="D267" s="0" t="s">
        <x:v>114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811.66</x:v>
      </x:c>
    </x:row>
    <x:row r="268" spans="1:10">
      <x:c r="A268" s="0" t="s">
        <x:v>48</x:v>
      </x:c>
      <x:c r="B268" s="0" t="s">
        <x:v>49</x:v>
      </x:c>
      <x:c r="C268" s="0" t="s">
        <x:v>114</x:v>
      </x:c>
      <x:c r="D268" s="0" t="s">
        <x:v>114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589.38</x:v>
      </x:c>
    </x:row>
    <x:row r="269" spans="1:10">
      <x:c r="A269" s="0" t="s">
        <x:v>48</x:v>
      </x:c>
      <x:c r="B269" s="0" t="s">
        <x:v>49</x:v>
      </x:c>
      <x:c r="C269" s="0" t="s">
        <x:v>114</x:v>
      </x:c>
      <x:c r="D269" s="0" t="s">
        <x:v>114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618.32</x:v>
      </x:c>
    </x:row>
    <x:row r="270" spans="1:10">
      <x:c r="A270" s="0" t="s">
        <x:v>48</x:v>
      </x:c>
      <x:c r="B270" s="0" t="s">
        <x:v>49</x:v>
      </x:c>
      <x:c r="C270" s="0" t="s">
        <x:v>114</x:v>
      </x:c>
      <x:c r="D270" s="0" t="s">
        <x:v>114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696.33</x:v>
      </x:c>
    </x:row>
    <x:row r="271" spans="1:10">
      <x:c r="A271" s="0" t="s">
        <x:v>48</x:v>
      </x:c>
      <x:c r="B271" s="0" t="s">
        <x:v>49</x:v>
      </x:c>
      <x:c r="C271" s="0" t="s">
        <x:v>114</x:v>
      </x:c>
      <x:c r="D271" s="0" t="s">
        <x:v>114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550.06</x:v>
      </x:c>
    </x:row>
    <x:row r="272" spans="1:10">
      <x:c r="A272" s="0" t="s">
        <x:v>48</x:v>
      </x:c>
      <x:c r="B272" s="0" t="s">
        <x:v>49</x:v>
      </x:c>
      <x:c r="C272" s="0" t="s">
        <x:v>114</x:v>
      </x:c>
      <x:c r="D272" s="0" t="s">
        <x:v>114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566.1</x:v>
      </x:c>
    </x:row>
    <x:row r="273" spans="1:10">
      <x:c r="A273" s="0" t="s">
        <x:v>48</x:v>
      </x:c>
      <x:c r="B273" s="0" t="s">
        <x:v>49</x:v>
      </x:c>
      <x:c r="C273" s="0" t="s">
        <x:v>114</x:v>
      </x:c>
      <x:c r="D273" s="0" t="s">
        <x:v>114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635.01</x:v>
      </x:c>
    </x:row>
    <x:row r="274" spans="1:10">
      <x:c r="A274" s="0" t="s">
        <x:v>48</x:v>
      </x:c>
      <x:c r="B274" s="0" t="s">
        <x:v>49</x:v>
      </x:c>
      <x:c r="C274" s="0" t="s">
        <x:v>114</x:v>
      </x:c>
      <x:c r="D274" s="0" t="s">
        <x:v>114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504.12</x:v>
      </x:c>
    </x:row>
    <x:row r="275" spans="1:10">
      <x:c r="A275" s="0" t="s">
        <x:v>48</x:v>
      </x:c>
      <x:c r="B275" s="0" t="s">
        <x:v>49</x:v>
      </x:c>
      <x:c r="C275" s="0" t="s">
        <x:v>114</x:v>
      </x:c>
      <x:c r="D275" s="0" t="s">
        <x:v>114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570.11</x:v>
      </x:c>
    </x:row>
    <x:row r="276" spans="1:10">
      <x:c r="A276" s="0" t="s">
        <x:v>48</x:v>
      </x:c>
      <x:c r="B276" s="0" t="s">
        <x:v>49</x:v>
      </x:c>
      <x:c r="C276" s="0" t="s">
        <x:v>114</x:v>
      </x:c>
      <x:c r="D276" s="0" t="s">
        <x:v>114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617.87</x:v>
      </x:c>
    </x:row>
    <x:row r="277" spans="1:10">
      <x:c r="A277" s="0" t="s">
        <x:v>48</x:v>
      </x:c>
      <x:c r="B277" s="0" t="s">
        <x:v>49</x:v>
      </x:c>
      <x:c r="C277" s="0" t="s">
        <x:v>114</x:v>
      </x:c>
      <x:c r="D277" s="0" t="s">
        <x:v>114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524.21</x:v>
      </x:c>
    </x:row>
    <x:row r="278" spans="1:10">
      <x:c r="A278" s="0" t="s">
        <x:v>48</x:v>
      </x:c>
      <x:c r="B278" s="0" t="s">
        <x:v>49</x:v>
      </x:c>
      <x:c r="C278" s="0" t="s">
        <x:v>114</x:v>
      </x:c>
      <x:c r="D278" s="0" t="s">
        <x:v>114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609.03</x:v>
      </x:c>
    </x:row>
    <x:row r="279" spans="1:10">
      <x:c r="A279" s="0" t="s">
        <x:v>48</x:v>
      </x:c>
      <x:c r="B279" s="0" t="s">
        <x:v>49</x:v>
      </x:c>
      <x:c r="C279" s="0" t="s">
        <x:v>114</x:v>
      </x:c>
      <x:c r="D279" s="0" t="s">
        <x:v>114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684.97</x:v>
      </x:c>
    </x:row>
    <x:row r="280" spans="1:10">
      <x:c r="A280" s="0" t="s">
        <x:v>48</x:v>
      </x:c>
      <x:c r="B280" s="0" t="s">
        <x:v>49</x:v>
      </x:c>
      <x:c r="C280" s="0" t="s">
        <x:v>114</x:v>
      </x:c>
      <x:c r="D280" s="0" t="s">
        <x:v>114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533.53</x:v>
      </x:c>
    </x:row>
    <x:row r="281" spans="1:10">
      <x:c r="A281" s="0" t="s">
        <x:v>48</x:v>
      </x:c>
      <x:c r="B281" s="0" t="s">
        <x:v>49</x:v>
      </x:c>
      <x:c r="C281" s="0" t="s">
        <x:v>114</x:v>
      </x:c>
      <x:c r="D281" s="0" t="s">
        <x:v>114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643.35</x:v>
      </x:c>
    </x:row>
    <x:row r="282" spans="1:10">
      <x:c r="A282" s="0" t="s">
        <x:v>48</x:v>
      </x:c>
      <x:c r="B282" s="0" t="s">
        <x:v>49</x:v>
      </x:c>
      <x:c r="C282" s="0" t="s">
        <x:v>114</x:v>
      </x:c>
      <x:c r="D282" s="0" t="s">
        <x:v>114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733.42</x:v>
      </x:c>
    </x:row>
    <x:row r="283" spans="1:10">
      <x:c r="A283" s="0" t="s">
        <x:v>48</x:v>
      </x:c>
      <x:c r="B283" s="0" t="s">
        <x:v>49</x:v>
      </x:c>
      <x:c r="C283" s="0" t="s">
        <x:v>114</x:v>
      </x:c>
      <x:c r="D283" s="0" t="s">
        <x:v>114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553.39</x:v>
      </x:c>
    </x:row>
    <x:row r="284" spans="1:10">
      <x:c r="A284" s="0" t="s">
        <x:v>48</x:v>
      </x:c>
      <x:c r="B284" s="0" t="s">
        <x:v>49</x:v>
      </x:c>
      <x:c r="C284" s="0" t="s">
        <x:v>114</x:v>
      </x:c>
      <x:c r="D284" s="0" t="s">
        <x:v>114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572.75</x:v>
      </x:c>
    </x:row>
    <x:row r="285" spans="1:10">
      <x:c r="A285" s="0" t="s">
        <x:v>48</x:v>
      </x:c>
      <x:c r="B285" s="0" t="s">
        <x:v>49</x:v>
      </x:c>
      <x:c r="C285" s="0" t="s">
        <x:v>114</x:v>
      </x:c>
      <x:c r="D285" s="0" t="s">
        <x:v>114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613.14</x:v>
      </x:c>
    </x:row>
    <x:row r="286" spans="1:10">
      <x:c r="A286" s="0" t="s">
        <x:v>48</x:v>
      </x:c>
      <x:c r="B286" s="0" t="s">
        <x:v>49</x:v>
      </x:c>
      <x:c r="C286" s="0" t="s">
        <x:v>114</x:v>
      </x:c>
      <x:c r="D286" s="0" t="s">
        <x:v>114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537.99</x:v>
      </x:c>
    </x:row>
    <x:row r="287" spans="1:10">
      <x:c r="A287" s="0" t="s">
        <x:v>48</x:v>
      </x:c>
      <x:c r="B287" s="0" t="s">
        <x:v>49</x:v>
      </x:c>
      <x:c r="C287" s="0" t="s">
        <x:v>114</x:v>
      </x:c>
      <x:c r="D287" s="0" t="s">
        <x:v>114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622.42</x:v>
      </x:c>
    </x:row>
    <x:row r="288" spans="1:10">
      <x:c r="A288" s="0" t="s">
        <x:v>48</x:v>
      </x:c>
      <x:c r="B288" s="0" t="s">
        <x:v>49</x:v>
      </x:c>
      <x:c r="C288" s="0" t="s">
        <x:v>114</x:v>
      </x:c>
      <x:c r="D288" s="0" t="s">
        <x:v>114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699.82</x:v>
      </x:c>
    </x:row>
    <x:row r="289" spans="1:10">
      <x:c r="A289" s="0" t="s">
        <x:v>48</x:v>
      </x:c>
      <x:c r="B289" s="0" t="s">
        <x:v>49</x:v>
      </x:c>
      <x:c r="C289" s="0" t="s">
        <x:v>114</x:v>
      </x:c>
      <x:c r="D289" s="0" t="s">
        <x:v>114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548.84</x:v>
      </x:c>
    </x:row>
    <x:row r="290" spans="1:10">
      <x:c r="A290" s="0" t="s">
        <x:v>48</x:v>
      </x:c>
      <x:c r="B290" s="0" t="s">
        <x:v>49</x:v>
      </x:c>
      <x:c r="C290" s="0" t="s">
        <x:v>114</x:v>
      </x:c>
      <x:c r="D290" s="0" t="s">
        <x:v>114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684.69</x:v>
      </x:c>
    </x:row>
    <x:row r="291" spans="1:10">
      <x:c r="A291" s="0" t="s">
        <x:v>48</x:v>
      </x:c>
      <x:c r="B291" s="0" t="s">
        <x:v>49</x:v>
      </x:c>
      <x:c r="C291" s="0" t="s">
        <x:v>114</x:v>
      </x:c>
      <x:c r="D291" s="0" t="s">
        <x:v>114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794.68</x:v>
      </x:c>
    </x:row>
    <x:row r="292" spans="1:10">
      <x:c r="A292" s="0" t="s">
        <x:v>48</x:v>
      </x:c>
      <x:c r="B292" s="0" t="s">
        <x:v>49</x:v>
      </x:c>
      <x:c r="C292" s="0" t="s">
        <x:v>114</x:v>
      </x:c>
      <x:c r="D292" s="0" t="s">
        <x:v>114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576.04</x:v>
      </x:c>
    </x:row>
    <x:row r="293" spans="1:10">
      <x:c r="A293" s="0" t="s">
        <x:v>48</x:v>
      </x:c>
      <x:c r="B293" s="0" t="s">
        <x:v>49</x:v>
      </x:c>
      <x:c r="C293" s="0" t="s">
        <x:v>114</x:v>
      </x:c>
      <x:c r="D293" s="0" t="s">
        <x:v>114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536.8</x:v>
      </x:c>
    </x:row>
    <x:row r="294" spans="1:10">
      <x:c r="A294" s="0" t="s">
        <x:v>48</x:v>
      </x:c>
      <x:c r="B294" s="0" t="s">
        <x:v>49</x:v>
      </x:c>
      <x:c r="C294" s="0" t="s">
        <x:v>114</x:v>
      </x:c>
      <x:c r="D294" s="0" t="s">
        <x:v>114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574.74</x:v>
      </x:c>
    </x:row>
    <x:row r="295" spans="1:10">
      <x:c r="A295" s="0" t="s">
        <x:v>48</x:v>
      </x:c>
      <x:c r="B295" s="0" t="s">
        <x:v>49</x:v>
      </x:c>
      <x:c r="C295" s="0" t="s">
        <x:v>114</x:v>
      </x:c>
      <x:c r="D295" s="0" t="s">
        <x:v>114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500.41</x:v>
      </x:c>
    </x:row>
    <x:row r="296" spans="1:10">
      <x:c r="A296" s="0" t="s">
        <x:v>48</x:v>
      </x:c>
      <x:c r="B296" s="0" t="s">
        <x:v>49</x:v>
      </x:c>
      <x:c r="C296" s="0" t="s">
        <x:v>114</x:v>
      </x:c>
      <x:c r="D296" s="0" t="s">
        <x:v>114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570.49</x:v>
      </x:c>
    </x:row>
    <x:row r="297" spans="1:10">
      <x:c r="A297" s="0" t="s">
        <x:v>48</x:v>
      </x:c>
      <x:c r="B297" s="0" t="s">
        <x:v>49</x:v>
      </x:c>
      <x:c r="C297" s="0" t="s">
        <x:v>114</x:v>
      </x:c>
      <x:c r="D297" s="0" t="s">
        <x:v>114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628.22</x:v>
      </x:c>
    </x:row>
    <x:row r="298" spans="1:10">
      <x:c r="A298" s="0" t="s">
        <x:v>48</x:v>
      </x:c>
      <x:c r="B298" s="0" t="s">
        <x:v>49</x:v>
      </x:c>
      <x:c r="C298" s="0" t="s">
        <x:v>114</x:v>
      </x:c>
      <x:c r="D298" s="0" t="s">
        <x:v>114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517.72</x:v>
      </x:c>
    </x:row>
    <x:row r="299" spans="1:10">
      <x:c r="A299" s="0" t="s">
        <x:v>48</x:v>
      </x:c>
      <x:c r="B299" s="0" t="s">
        <x:v>49</x:v>
      </x:c>
      <x:c r="C299" s="0" t="s">
        <x:v>114</x:v>
      </x:c>
      <x:c r="D299" s="0" t="s">
        <x:v>114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594.39</x:v>
      </x:c>
    </x:row>
    <x:row r="300" spans="1:10">
      <x:c r="A300" s="0" t="s">
        <x:v>48</x:v>
      </x:c>
      <x:c r="B300" s="0" t="s">
        <x:v>49</x:v>
      </x:c>
      <x:c r="C300" s="0" t="s">
        <x:v>114</x:v>
      </x:c>
      <x:c r="D300" s="0" t="s">
        <x:v>114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659.92</x:v>
      </x:c>
    </x:row>
    <x:row r="301" spans="1:10">
      <x:c r="A301" s="0" t="s">
        <x:v>48</x:v>
      </x:c>
      <x:c r="B301" s="0" t="s">
        <x:v>49</x:v>
      </x:c>
      <x:c r="C301" s="0" t="s">
        <x:v>114</x:v>
      </x:c>
      <x:c r="D301" s="0" t="s">
        <x:v>114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527.25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114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595.28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114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649.64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114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546.49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114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604.99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114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665.66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114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552.6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114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603.6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114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679.97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114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532.15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114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609.37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114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699.31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114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524.01</x:v>
      </x:c>
    </x:row>
    <x:row r="314" spans="1:10">
      <x:c r="A314" s="0" t="s">
        <x:v>48</x:v>
      </x:c>
      <x:c r="B314" s="0" t="s">
        <x:v>49</x:v>
      </x:c>
      <x:c r="C314" s="0" t="s">
        <x:v>114</x:v>
      </x:c>
      <x:c r="D314" s="0" t="s">
        <x:v>114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684.51</x:v>
      </x:c>
    </x:row>
    <x:row r="315" spans="1:10">
      <x:c r="A315" s="0" t="s">
        <x:v>48</x:v>
      </x:c>
      <x:c r="B315" s="0" t="s">
        <x:v>49</x:v>
      </x:c>
      <x:c r="C315" s="0" t="s">
        <x:v>114</x:v>
      </x:c>
      <x:c r="D315" s="0" t="s">
        <x:v>114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806.14</x:v>
      </x:c>
    </x:row>
    <x:row r="316" spans="1:10">
      <x:c r="A316" s="0" t="s">
        <x:v>48</x:v>
      </x:c>
      <x:c r="B316" s="0" t="s">
        <x:v>49</x:v>
      </x:c>
      <x:c r="C316" s="0" t="s">
        <x:v>114</x:v>
      </x:c>
      <x:c r="D316" s="0" t="s">
        <x:v>114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569.48</x:v>
      </x:c>
    </x:row>
    <x:row r="317" spans="1:10">
      <x:c r="A317" s="0" t="s">
        <x:v>48</x:v>
      </x:c>
      <x:c r="B317" s="0" t="s">
        <x:v>49</x:v>
      </x:c>
      <x:c r="C317" s="0" t="s">
        <x:v>114</x:v>
      </x:c>
      <x:c r="D317" s="0" t="s">
        <x:v>114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618.16</x:v>
      </x:c>
    </x:row>
    <x:row r="318" spans="1:10">
      <x:c r="A318" s="0" t="s">
        <x:v>48</x:v>
      </x:c>
      <x:c r="B318" s="0" t="s">
        <x:v>49</x:v>
      </x:c>
      <x:c r="C318" s="0" t="s">
        <x:v>114</x:v>
      </x:c>
      <x:c r="D318" s="0" t="s">
        <x:v>114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685.8</x:v>
      </x:c>
    </x:row>
    <x:row r="319" spans="1:10">
      <x:c r="A319" s="0" t="s">
        <x:v>48</x:v>
      </x:c>
      <x:c r="B319" s="0" t="s">
        <x:v>49</x:v>
      </x:c>
      <x:c r="C319" s="0" t="s">
        <x:v>114</x:v>
      </x:c>
      <x:c r="D319" s="0" t="s">
        <x:v>114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551.23</x:v>
      </x:c>
    </x:row>
    <x:row r="320" spans="1:10">
      <x:c r="A320" s="0" t="s">
        <x:v>48</x:v>
      </x:c>
      <x:c r="B320" s="0" t="s">
        <x:v>49</x:v>
      </x:c>
      <x:c r="C320" s="0" t="s">
        <x:v>114</x:v>
      </x:c>
      <x:c r="D320" s="0" t="s">
        <x:v>114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558.81</x:v>
      </x:c>
    </x:row>
    <x:row r="321" spans="1:10">
      <x:c r="A321" s="0" t="s">
        <x:v>48</x:v>
      </x:c>
      <x:c r="B321" s="0" t="s">
        <x:v>49</x:v>
      </x:c>
      <x:c r="C321" s="0" t="s">
        <x:v>114</x:v>
      </x:c>
      <x:c r="D321" s="0" t="s">
        <x:v>114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622.93</x:v>
      </x:c>
    </x:row>
    <x:row r="322" spans="1:10">
      <x:c r="A322" s="0" t="s">
        <x:v>48</x:v>
      </x:c>
      <x:c r="B322" s="0" t="s">
        <x:v>49</x:v>
      </x:c>
      <x:c r="C322" s="0" t="s">
        <x:v>114</x:v>
      </x:c>
      <x:c r="D322" s="0" t="s">
        <x:v>114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498.3</x:v>
      </x:c>
    </x:row>
    <x:row r="323" spans="1:10">
      <x:c r="A323" s="0" t="s">
        <x:v>48</x:v>
      </x:c>
      <x:c r="B323" s="0" t="s">
        <x:v>49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662.76</x:v>
      </x:c>
    </x:row>
    <x:row r="324" spans="1:10">
      <x:c r="A324" s="0" t="s">
        <x:v>48</x:v>
      </x:c>
      <x:c r="B324" s="0" t="s">
        <x:v>49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754.71</x:v>
      </x:c>
    </x:row>
    <x:row r="325" spans="1:10">
      <x:c r="A325" s="0" t="s">
        <x:v>48</x:v>
      </x:c>
      <x:c r="B325" s="0" t="s">
        <x:v>49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573.47</x:v>
      </x:c>
    </x:row>
    <x:row r="326" spans="1:10">
      <x:c r="A326" s="0" t="s">
        <x:v>48</x:v>
      </x:c>
      <x:c r="B326" s="0" t="s">
        <x:v>49</x:v>
      </x:c>
      <x:c r="C326" s="0" t="s">
        <x:v>115</x:v>
      </x:c>
      <x:c r="D326" s="0" t="s">
        <x:v>115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646.44</x:v>
      </x:c>
    </x:row>
    <x:row r="327" spans="1:10">
      <x:c r="A327" s="0" t="s">
        <x:v>48</x:v>
      </x:c>
      <x:c r="B327" s="0" t="s">
        <x:v>49</x:v>
      </x:c>
      <x:c r="C327" s="0" t="s">
        <x:v>115</x:v>
      </x:c>
      <x:c r="D327" s="0" t="s">
        <x:v>115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741.98</x:v>
      </x:c>
    </x:row>
    <x:row r="328" spans="1:10">
      <x:c r="A328" s="0" t="s">
        <x:v>48</x:v>
      </x:c>
      <x:c r="B328" s="0" t="s">
        <x:v>49</x:v>
      </x:c>
      <x:c r="C328" s="0" t="s">
        <x:v>115</x:v>
      </x:c>
      <x:c r="D328" s="0" t="s">
        <x:v>115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559.19</x:v>
      </x:c>
    </x:row>
    <x:row r="329" spans="1:10">
      <x:c r="A329" s="0" t="s">
        <x:v>48</x:v>
      </x:c>
      <x:c r="B329" s="0" t="s">
        <x:v>49</x:v>
      </x:c>
      <x:c r="C329" s="0" t="s">
        <x:v>115</x:v>
      </x:c>
      <x:c r="D329" s="0" t="s">
        <x:v>115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671.29</x:v>
      </x:c>
    </x:row>
    <x:row r="330" spans="1:10">
      <x:c r="A330" s="0" t="s">
        <x:v>48</x:v>
      </x:c>
      <x:c r="B330" s="0" t="s">
        <x:v>49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778</x:v>
      </x:c>
    </x:row>
    <x:row r="331" spans="1:10">
      <x:c r="A331" s="0" t="s">
        <x:v>48</x:v>
      </x:c>
      <x:c r="B331" s="0" t="s">
        <x:v>49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565.48</x:v>
      </x:c>
    </x:row>
    <x:row r="332" spans="1:10">
      <x:c r="A332" s="0" t="s">
        <x:v>48</x:v>
      </x:c>
      <x:c r="B332" s="0" t="s">
        <x:v>49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586.02</x:v>
      </x:c>
    </x:row>
    <x:row r="333" spans="1:10">
      <x:c r="A333" s="0" t="s">
        <x:v>48</x:v>
      </x:c>
      <x:c r="B333" s="0" t="s">
        <x:v>49</x:v>
      </x:c>
      <x:c r="C333" s="0" t="s">
        <x:v>115</x:v>
      </x:c>
      <x:c r="D333" s="0" t="s">
        <x:v>115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648.07</x:v>
      </x:c>
    </x:row>
    <x:row r="334" spans="1:10">
      <x:c r="A334" s="0" t="s">
        <x:v>48</x:v>
      </x:c>
      <x:c r="B334" s="0" t="s">
        <x:v>49</x:v>
      </x:c>
      <x:c r="C334" s="0" t="s">
        <x:v>115</x:v>
      </x:c>
      <x:c r="D334" s="0" t="s">
        <x:v>115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525.39</x:v>
      </x:c>
    </x:row>
    <x:row r="335" spans="1:10">
      <x:c r="A335" s="0" t="s">
        <x:v>48</x:v>
      </x:c>
      <x:c r="B335" s="0" t="s">
        <x:v>49</x:v>
      </x:c>
      <x:c r="C335" s="0" t="s">
        <x:v>115</x:v>
      </x:c>
      <x:c r="D335" s="0" t="s">
        <x:v>115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583.27</x:v>
      </x:c>
    </x:row>
    <x:row r="336" spans="1:10">
      <x:c r="A336" s="0" t="s">
        <x:v>48</x:v>
      </x:c>
      <x:c r="B336" s="0" t="s">
        <x:v>49</x:v>
      </x:c>
      <x:c r="C336" s="0" t="s">
        <x:v>115</x:v>
      </x:c>
      <x:c r="D336" s="0" t="s">
        <x:v>115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644.63</x:v>
      </x:c>
    </x:row>
    <x:row r="337" spans="1:10">
      <x:c r="A337" s="0" t="s">
        <x:v>48</x:v>
      </x:c>
      <x:c r="B337" s="0" t="s">
        <x:v>49</x:v>
      </x:c>
      <x:c r="C337" s="0" t="s">
        <x:v>115</x:v>
      </x:c>
      <x:c r="D337" s="0" t="s">
        <x:v>115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520.24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115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516.92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115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556.65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115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480.59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115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757.64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115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863.76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115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648.9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115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639.41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115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709.88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115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574.9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115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715.98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115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826.48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115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600.27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115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625.41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115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698.42</x:v>
      </x:c>
    </x:row>
    <x:row r="352" spans="1:10">
      <x:c r="A352" s="0" t="s">
        <x:v>48</x:v>
      </x:c>
      <x:c r="B352" s="0" t="s">
        <x:v>49</x:v>
      </x:c>
      <x:c r="C352" s="0" t="s">
        <x:v>115</x:v>
      </x:c>
      <x:c r="D352" s="0" t="s">
        <x:v>115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560.16</x:v>
      </x:c>
    </x:row>
    <x:row r="353" spans="1:10">
      <x:c r="A353" s="0" t="s">
        <x:v>48</x:v>
      </x:c>
      <x:c r="B353" s="0" t="s">
        <x:v>49</x:v>
      </x:c>
      <x:c r="C353" s="0" t="s">
        <x:v>115</x:v>
      </x:c>
      <x:c r="D353" s="0" t="s">
        <x:v>115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568.2</x:v>
      </x:c>
    </x:row>
    <x:row r="354" spans="1:10">
      <x:c r="A354" s="0" t="s">
        <x:v>48</x:v>
      </x:c>
      <x:c r="B354" s="0" t="s">
        <x:v>49</x:v>
      </x:c>
      <x:c r="C354" s="0" t="s">
        <x:v>115</x:v>
      </x:c>
      <x:c r="D354" s="0" t="s">
        <x:v>115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638.7</x:v>
      </x:c>
    </x:row>
    <x:row r="355" spans="1:10">
      <x:c r="A355" s="0" t="s">
        <x:v>48</x:v>
      </x:c>
      <x:c r="B355" s="0" t="s">
        <x:v>49</x:v>
      </x:c>
      <x:c r="C355" s="0" t="s">
        <x:v>115</x:v>
      </x:c>
      <x:c r="D355" s="0" t="s">
        <x:v>115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504.95</x:v>
      </x:c>
    </x:row>
    <x:row r="356" spans="1:10">
      <x:c r="A356" s="0" t="s">
        <x:v>48</x:v>
      </x:c>
      <x:c r="B356" s="0" t="s">
        <x:v>49</x:v>
      </x:c>
      <x:c r="C356" s="0" t="s">
        <x:v>115</x:v>
      </x:c>
      <x:c r="D356" s="0" t="s">
        <x:v>115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580.45</x:v>
      </x:c>
    </x:row>
    <x:row r="357" spans="1:10">
      <x:c r="A357" s="0" t="s">
        <x:v>48</x:v>
      </x:c>
      <x:c r="B357" s="0" t="s">
        <x:v>49</x:v>
      </x:c>
      <x:c r="C357" s="0" t="s">
        <x:v>115</x:v>
      </x:c>
      <x:c r="D357" s="0" t="s">
        <x:v>115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628.87</x:v>
      </x:c>
    </x:row>
    <x:row r="358" spans="1:10">
      <x:c r="A358" s="0" t="s">
        <x:v>48</x:v>
      </x:c>
      <x:c r="B358" s="0" t="s">
        <x:v>49</x:v>
      </x:c>
      <x:c r="C358" s="0" t="s">
        <x:v>115</x:v>
      </x:c>
      <x:c r="D358" s="0" t="s">
        <x:v>115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533.03</x:v>
      </x:c>
    </x:row>
    <x:row r="359" spans="1:10">
      <x:c r="A359" s="0" t="s">
        <x:v>48</x:v>
      </x:c>
      <x:c r="B359" s="0" t="s">
        <x:v>49</x:v>
      </x:c>
      <x:c r="C359" s="0" t="s">
        <x:v>115</x:v>
      </x:c>
      <x:c r="D359" s="0" t="s">
        <x:v>115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616.39</x:v>
      </x:c>
    </x:row>
    <x:row r="360" spans="1:10">
      <x:c r="A360" s="0" t="s">
        <x:v>48</x:v>
      </x:c>
      <x:c r="B360" s="0" t="s">
        <x:v>49</x:v>
      </x:c>
      <x:c r="C360" s="0" t="s">
        <x:v>115</x:v>
      </x:c>
      <x:c r="D360" s="0" t="s">
        <x:v>115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691.6</x:v>
      </x:c>
    </x:row>
    <x:row r="361" spans="1:10">
      <x:c r="A361" s="0" t="s">
        <x:v>48</x:v>
      </x:c>
      <x:c r="B361" s="0" t="s">
        <x:v>49</x:v>
      </x:c>
      <x:c r="C361" s="0" t="s">
        <x:v>115</x:v>
      </x:c>
      <x:c r="D361" s="0" t="s">
        <x:v>115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540.01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115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648.33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115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736.11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115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558.5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115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577.75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619.16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542.09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115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629.33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115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702.6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558.3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696.29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807.2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585.29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542.92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579.93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506.8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577.55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634.82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525.8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600.31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661.73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535.39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599.19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650.53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552.18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608.9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665.42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560.12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609.17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684.93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537.61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610.4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697.22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526.41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694.31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813.51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580.57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626.94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695.73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557.79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563.64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627.69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502.48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671.73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763.47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581.45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649.31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749.08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555.85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681.41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791.11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571.25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584.59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650.4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517.2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584.8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652.34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512.56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514.33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557.92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474.04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777.63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882.72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669.8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645.06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718.74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575.5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731.41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845.78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610.27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624.73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701.55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553.74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559.7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632.34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492.48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571.45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619.78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520.77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618.62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694.58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539.41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651.25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741.6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557.59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573.72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622.85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530.19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629.14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705.76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552.29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706.26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818.21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590.74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540.96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581.26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499.96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575.87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637.67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519.2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598.46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662.18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530.98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600.54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656.64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547.36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608.9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666.71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557.38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603.07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677.07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531.12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614.35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703.02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525.37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711.82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833.99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591.64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633.21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707.94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555.36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567.5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635.94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500.32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682.23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775.48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588.97</x:v>
      </x:c>
    </x:row>
    <x:row r="488" spans="1:10">
      <x:c r="A488" s="0" t="s">
        <x:v>48</x:v>
      </x:c>
      <x:c r="B488" s="0" t="s">
        <x:v>49</x:v>
      </x:c>
      <x:c r="C488" s="0" t="s">
        <x:v>117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664.23</x:v>
      </x:c>
    </x:row>
    <x:row r="489" spans="1:10">
      <x:c r="A489" s="0" t="s">
        <x:v>48</x:v>
      </x:c>
      <x:c r="B489" s="0" t="s">
        <x:v>49</x:v>
      </x:c>
      <x:c r="C489" s="0" t="s">
        <x:v>117</x:v>
      </x:c>
      <x:c r="D489" s="0" t="s">
        <x:v>117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766.11</x:v>
      </x:c>
    </x:row>
    <x:row r="490" spans="1:10">
      <x:c r="A490" s="0" t="s">
        <x:v>48</x:v>
      </x:c>
      <x:c r="B490" s="0" t="s">
        <x:v>49</x:v>
      </x:c>
      <x:c r="C490" s="0" t="s">
        <x:v>117</x:v>
      </x:c>
      <x:c r="D490" s="0" t="s">
        <x:v>117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568.29</x:v>
      </x:c>
    </x:row>
    <x:row r="491" spans="1:10">
      <x:c r="A491" s="0" t="s">
        <x:v>48</x:v>
      </x:c>
      <x:c r="B491" s="0" t="s">
        <x:v>49</x:v>
      </x:c>
      <x:c r="C491" s="0" t="s">
        <x:v>117</x:v>
      </x:c>
      <x:c r="D491" s="0" t="s">
        <x:v>117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698.61</x:v>
      </x:c>
    </x:row>
    <x:row r="492" spans="1:10">
      <x:c r="A492" s="0" t="s">
        <x:v>48</x:v>
      </x:c>
      <x:c r="B492" s="0" t="s">
        <x:v>49</x:v>
      </x:c>
      <x:c r="C492" s="0" t="s">
        <x:v>117</x:v>
      </x:c>
      <x:c r="D492" s="0" t="s">
        <x:v>117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811.5</x:v>
      </x:c>
    </x:row>
    <x:row r="493" spans="1:10">
      <x:c r="A493" s="0" t="s">
        <x:v>48</x:v>
      </x:c>
      <x:c r="B493" s="0" t="s">
        <x:v>49</x:v>
      </x:c>
      <x:c r="C493" s="0" t="s">
        <x:v>117</x:v>
      </x:c>
      <x:c r="D493" s="0" t="s">
        <x:v>117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585.39</x:v>
      </x:c>
    </x:row>
    <x:row r="494" spans="1:10">
      <x:c r="A494" s="0" t="s">
        <x:v>48</x:v>
      </x:c>
      <x:c r="B494" s="0" t="s">
        <x:v>49</x:v>
      </x:c>
      <x:c r="C494" s="0" t="s">
        <x:v>117</x:v>
      </x:c>
      <x:c r="D494" s="0" t="s">
        <x:v>117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598.77</x:v>
      </x:c>
    </x:row>
    <x:row r="495" spans="1:10">
      <x:c r="A495" s="0" t="s">
        <x:v>48</x:v>
      </x:c>
      <x:c r="B495" s="0" t="s">
        <x:v>49</x:v>
      </x:c>
      <x:c r="C495" s="0" t="s">
        <x:v>117</x:v>
      </x:c>
      <x:c r="D495" s="0" t="s">
        <x:v>117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666.1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528.92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597.61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667.13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523.05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528.61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571.68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488.29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797.8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906.34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686.28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662.7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737.48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592.01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749.26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866.11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625.73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644.6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721.71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572.21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576.55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648.8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508.43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580.72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626.36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532.13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632.64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712.46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548.81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669.44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761.84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573.23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589.98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638.58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545.8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647.37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724.74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569.38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723.77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839.79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604.1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557.08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601.37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511.42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594.31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657.32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535.55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615.38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681.31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544.95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617.05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675.66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560.97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624.1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683.56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570.74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617.05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694.64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542.37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632.56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726.12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538.49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722.92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844.78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603.06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642.22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718.24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563.83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583.4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654.77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512.74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699.57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795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603.6</x:v>
      </x:c>
    </x:row>
    <x:row r="569" spans="1:10">
      <x:c r="A569" s="0" t="s">
        <x:v>48</x:v>
      </x:c>
      <x:c r="B569" s="0" t="s">
        <x:v>49</x:v>
      </x:c>
      <x:c r="C569" s="0" t="s">
        <x:v>118</x:v>
      </x:c>
      <x:c r="D569" s="0" t="s">
        <x:v>118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684.81</x:v>
      </x:c>
    </x:row>
    <x:row r="570" spans="1:10">
      <x:c r="A570" s="0" t="s">
        <x:v>48</x:v>
      </x:c>
      <x:c r="B570" s="0" t="s">
        <x:v>49</x:v>
      </x:c>
      <x:c r="C570" s="0" t="s">
        <x:v>118</x:v>
      </x:c>
      <x:c r="D570" s="0" t="s">
        <x:v>118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785.92</x:v>
      </x:c>
    </x:row>
    <x:row r="571" spans="1:10">
      <x:c r="A571" s="0" t="s">
        <x:v>48</x:v>
      </x:c>
      <x:c r="B571" s="0" t="s">
        <x:v>49</x:v>
      </x:c>
      <x:c r="C571" s="0" t="s">
        <x:v>118</x:v>
      </x:c>
      <x:c r="D571" s="0" t="s">
        <x:v>118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589.04</x:v>
      </x:c>
    </x:row>
    <x:row r="572" spans="1:10">
      <x:c r="A572" s="0" t="s">
        <x:v>48</x:v>
      </x:c>
      <x:c r="B572" s="0" t="s">
        <x:v>49</x:v>
      </x:c>
      <x:c r="C572" s="0" t="s">
        <x:v>118</x:v>
      </x:c>
      <x:c r="D572" s="0" t="s">
        <x:v>118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723.76</x:v>
      </x:c>
    </x:row>
    <x:row r="573" spans="1:10">
      <x:c r="A573" s="0" t="s">
        <x:v>48</x:v>
      </x:c>
      <x:c r="B573" s="0" t="s">
        <x:v>49</x:v>
      </x:c>
      <x:c r="C573" s="0" t="s">
        <x:v>118</x:v>
      </x:c>
      <x:c r="D573" s="0" t="s">
        <x:v>118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841.14</x:v>
      </x:c>
    </x:row>
    <x:row r="574" spans="1:10">
      <x:c r="A574" s="0" t="s">
        <x:v>48</x:v>
      </x:c>
      <x:c r="B574" s="0" t="s">
        <x:v>49</x:v>
      </x:c>
      <x:c r="C574" s="0" t="s">
        <x:v>118</x:v>
      </x:c>
      <x:c r="D574" s="0" t="s">
        <x:v>118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605.09</x:v>
      </x:c>
    </x:row>
    <x:row r="575" spans="1:10">
      <x:c r="A575" s="0" t="s">
        <x:v>48</x:v>
      </x:c>
      <x:c r="B575" s="0" t="s">
        <x:v>49</x:v>
      </x:c>
      <x:c r="C575" s="0" t="s">
        <x:v>118</x:v>
      </x:c>
      <x:c r="D575" s="0" t="s">
        <x:v>118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617.24</x:v>
      </x:c>
    </x:row>
    <x:row r="576" spans="1:10">
      <x:c r="A576" s="0" t="s">
        <x:v>48</x:v>
      </x:c>
      <x:c r="B576" s="0" t="s">
        <x:v>49</x:v>
      </x:c>
      <x:c r="C576" s="0" t="s">
        <x:v>118</x:v>
      </x:c>
      <x:c r="D576" s="0" t="s">
        <x:v>118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685.83</x:v>
      </x:c>
    </x:row>
    <x:row r="577" spans="1:10">
      <x:c r="A577" s="0" t="s">
        <x:v>48</x:v>
      </x:c>
      <x:c r="B577" s="0" t="s">
        <x:v>49</x:v>
      </x:c>
      <x:c r="C577" s="0" t="s">
        <x:v>118</x:v>
      </x:c>
      <x:c r="D577" s="0" t="s">
        <x:v>118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546.69</x:v>
      </x:c>
    </x:row>
    <x:row r="578" spans="1:10">
      <x:c r="A578" s="0" t="s">
        <x:v>48</x:v>
      </x:c>
      <x:c r="B578" s="0" t="s">
        <x:v>49</x:v>
      </x:c>
      <x:c r="C578" s="0" t="s">
        <x:v>118</x:v>
      </x:c>
      <x:c r="D578" s="0" t="s">
        <x:v>118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617.51</x:v>
      </x:c>
    </x:row>
    <x:row r="579" spans="1:10">
      <x:c r="A579" s="0" t="s">
        <x:v>48</x:v>
      </x:c>
      <x:c r="B579" s="0" t="s">
        <x:v>49</x:v>
      </x:c>
      <x:c r="C579" s="0" t="s">
        <x:v>118</x:v>
      </x:c>
      <x:c r="D579" s="0" t="s">
        <x:v>118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690.99</x:v>
      </x:c>
    </x:row>
    <x:row r="580" spans="1:10">
      <x:c r="A580" s="0" t="s">
        <x:v>48</x:v>
      </x:c>
      <x:c r="B580" s="0" t="s">
        <x:v>49</x:v>
      </x:c>
      <x:c r="C580" s="0" t="s">
        <x:v>118</x:v>
      </x:c>
      <x:c r="D580" s="0" t="s">
        <x:v>118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538.63</x:v>
      </x:c>
    </x:row>
    <x:row r="581" spans="1:10">
      <x:c r="A581" s="0" t="s">
        <x:v>48</x:v>
      </x:c>
      <x:c r="B581" s="0" t="s">
        <x:v>49</x:v>
      </x:c>
      <x:c r="C581" s="0" t="s">
        <x:v>118</x:v>
      </x:c>
      <x:c r="D581" s="0" t="s">
        <x:v>118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547.65</x:v>
      </x:c>
    </x:row>
    <x:row r="582" spans="1:10">
      <x:c r="A582" s="0" t="s">
        <x:v>48</x:v>
      </x:c>
      <x:c r="B582" s="0" t="s">
        <x:v>49</x:v>
      </x:c>
      <x:c r="C582" s="0" t="s">
        <x:v>118</x:v>
      </x:c>
      <x:c r="D582" s="0" t="s">
        <x:v>118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594.66</x:v>
      </x:c>
    </x:row>
    <x:row r="583" spans="1:10">
      <x:c r="A583" s="0" t="s">
        <x:v>48</x:v>
      </x:c>
      <x:c r="B583" s="0" t="s">
        <x:v>49</x:v>
      </x:c>
      <x:c r="C583" s="0" t="s">
        <x:v>118</x:v>
      </x:c>
      <x:c r="D583" s="0" t="s">
        <x:v>118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503.49</x:v>
      </x:c>
    </x:row>
    <x:row r="584" spans="1:10">
      <x:c r="A584" s="0" t="s">
        <x:v>48</x:v>
      </x:c>
      <x:c r="B584" s="0" t="s">
        <x:v>49</x:v>
      </x:c>
      <x:c r="C584" s="0" t="s">
        <x:v>118</x:v>
      </x:c>
      <x:c r="D584" s="0" t="s">
        <x:v>118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826.52</x:v>
      </x:c>
    </x:row>
    <x:row r="585" spans="1:10">
      <x:c r="A585" s="0" t="s">
        <x:v>48</x:v>
      </x:c>
      <x:c r="B585" s="0" t="s">
        <x:v>49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941.82</x:v>
      </x:c>
    </x:row>
    <x:row r="586" spans="1:10">
      <x:c r="A586" s="0" t="s">
        <x:v>48</x:v>
      </x:c>
      <x:c r="B586" s="0" t="s">
        <x:v>49</x:v>
      </x:c>
      <x:c r="C586" s="0" t="s">
        <x:v>118</x:v>
      </x:c>
      <x:c r="D586" s="0" t="s">
        <x:v>118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707.32</x:v>
      </x:c>
    </x:row>
    <x:row r="587" spans="1:10">
      <x:c r="A587" s="0" t="s">
        <x:v>48</x:v>
      </x:c>
      <x:c r="B587" s="0" t="s">
        <x:v>49</x:v>
      </x:c>
      <x:c r="C587" s="0" t="s">
        <x:v>118</x:v>
      </x:c>
      <x:c r="D587" s="0" t="s">
        <x:v>118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682.47</x:v>
      </x:c>
    </x:row>
    <x:row r="588" spans="1:10">
      <x:c r="A588" s="0" t="s">
        <x:v>48</x:v>
      </x:c>
      <x:c r="B588" s="0" t="s">
        <x:v>49</x:v>
      </x:c>
      <x:c r="C588" s="0" t="s">
        <x:v>118</x:v>
      </x:c>
      <x:c r="D588" s="0" t="s">
        <x:v>118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759.25</x:v>
      </x:c>
    </x:row>
    <x:row r="589" spans="1:10">
      <x:c r="A589" s="0" t="s">
        <x:v>48</x:v>
      </x:c>
      <x:c r="B589" s="0" t="s">
        <x:v>49</x:v>
      </x:c>
      <x:c r="C589" s="0" t="s">
        <x:v>118</x:v>
      </x:c>
      <x:c r="D589" s="0" t="s">
        <x:v>118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609.07</x:v>
      </x:c>
    </x:row>
    <x:row r="590" spans="1:10">
      <x:c r="A590" s="0" t="s">
        <x:v>48</x:v>
      </x:c>
      <x:c r="B590" s="0" t="s">
        <x:v>49</x:v>
      </x:c>
      <x:c r="C590" s="0" t="s">
        <x:v>118</x:v>
      </x:c>
      <x:c r="D590" s="0" t="s">
        <x:v>118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774.5</x:v>
      </x:c>
    </x:row>
    <x:row r="591" spans="1:10">
      <x:c r="A591" s="0" t="s">
        <x:v>48</x:v>
      </x:c>
      <x:c r="B591" s="0" t="s">
        <x:v>49</x:v>
      </x:c>
      <x:c r="C591" s="0" t="s">
        <x:v>118</x:v>
      </x:c>
      <x:c r="D591" s="0" t="s">
        <x:v>118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896.88</x:v>
      </x:c>
    </x:row>
    <x:row r="592" spans="1:10">
      <x:c r="A592" s="0" t="s">
        <x:v>48</x:v>
      </x:c>
      <x:c r="B592" s="0" t="s">
        <x:v>49</x:v>
      </x:c>
      <x:c r="C592" s="0" t="s">
        <x:v>118</x:v>
      </x:c>
      <x:c r="D592" s="0" t="s">
        <x:v>118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645.83</x:v>
      </x:c>
    </x:row>
    <x:row r="593" spans="1:10">
      <x:c r="A593" s="0" t="s">
        <x:v>48</x:v>
      </x:c>
      <x:c r="B593" s="0" t="s">
        <x:v>49</x:v>
      </x:c>
      <x:c r="C593" s="0" t="s">
        <x:v>118</x:v>
      </x:c>
      <x:c r="D593" s="0" t="s">
        <x:v>118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668.7</x:v>
      </x:c>
    </x:row>
    <x:row r="594" spans="1:10">
      <x:c r="A594" s="0" t="s">
        <x:v>48</x:v>
      </x:c>
      <x:c r="B594" s="0" t="s">
        <x:v>49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747.91</x:v>
      </x:c>
    </x:row>
    <x:row r="595" spans="1:10">
      <x:c r="A595" s="0" t="s">
        <x:v>48</x:v>
      </x:c>
      <x:c r="B595" s="0" t="s">
        <x:v>49</x:v>
      </x:c>
      <x:c r="C595" s="0" t="s">
        <x:v>118</x:v>
      </x:c>
      <x:c r="D595" s="0" t="s">
        <x:v>118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594.74</x:v>
      </x:c>
    </x:row>
    <x:row r="596" spans="1:10">
      <x:c r="A596" s="0" t="s">
        <x:v>48</x:v>
      </x:c>
      <x:c r="B596" s="0" t="s">
        <x:v>49</x:v>
      </x:c>
      <x:c r="C596" s="0" t="s">
        <x:v>118</x:v>
      </x:c>
      <x:c r="D596" s="0" t="s">
        <x:v>118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592.32</x:v>
      </x:c>
    </x:row>
    <x:row r="597" spans="1:10">
      <x:c r="A597" s="0" t="s">
        <x:v>48</x:v>
      </x:c>
      <x:c r="B597" s="0" t="s">
        <x:v>49</x:v>
      </x:c>
      <x:c r="C597" s="0" t="s">
        <x:v>118</x:v>
      </x:c>
      <x:c r="D597" s="0" t="s">
        <x:v>118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666.51</x:v>
      </x:c>
    </x:row>
    <x:row r="598" spans="1:10">
      <x:c r="A598" s="0" t="s">
        <x:v>48</x:v>
      </x:c>
      <x:c r="B598" s="0" t="s">
        <x:v>49</x:v>
      </x:c>
      <x:c r="C598" s="0" t="s">
        <x:v>118</x:v>
      </x:c>
      <x:c r="D598" s="0" t="s">
        <x:v>118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522.55</x:v>
      </x:c>
    </x:row>
    <x:row r="599" spans="1:10">
      <x:c r="A599" s="0" t="s">
        <x:v>48</x:v>
      </x:c>
      <x:c r="B599" s="0" t="s">
        <x:v>49</x:v>
      </x:c>
      <x:c r="C599" s="0" t="s">
        <x:v>118</x:v>
      </x:c>
      <x:c r="D599" s="0" t="s">
        <x:v>118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595.99</x:v>
      </x:c>
    </x:row>
    <x:row r="600" spans="1:10">
      <x:c r="A600" s="0" t="s">
        <x:v>48</x:v>
      </x:c>
      <x:c r="B600" s="0" t="s">
        <x:v>49</x:v>
      </x:c>
      <x:c r="C600" s="0" t="s">
        <x:v>118</x:v>
      </x:c>
      <x:c r="D600" s="0" t="s">
        <x:v>118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642.47</x:v>
      </x:c>
    </x:row>
    <x:row r="601" spans="1:10">
      <x:c r="A601" s="0" t="s">
        <x:v>48</x:v>
      </x:c>
      <x:c r="B601" s="0" t="s">
        <x:v>49</x:v>
      </x:c>
      <x:c r="C601" s="0" t="s">
        <x:v>118</x:v>
      </x:c>
      <x:c r="D601" s="0" t="s">
        <x:v>118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545.57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118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652.57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118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739.31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118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562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118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689.12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118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784.6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589.52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606.79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118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655.57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118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561.62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118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670.81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118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753.74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118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586.83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118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745.89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118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866.88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118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622.33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118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577.62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118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623.36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118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530.02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118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609.26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118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674.72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118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548.59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118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633.79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118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707.45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118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556.03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118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635.74</x:v>
      </x:c>
    </x:row>
    <x:row r="627" spans="1:10">
      <x:c r="A627" s="0" t="s">
        <x:v>48</x:v>
      </x:c>
      <x:c r="B627" s="0" t="s">
        <x:v>49</x:v>
      </x:c>
      <x:c r="C627" s="0" t="s">
        <x:v>118</x:v>
      </x:c>
      <x:c r="D627" s="0" t="s">
        <x:v>118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696.84</x:v>
      </x:c>
    </x:row>
    <x:row r="628" spans="1:10">
      <x:c r="A628" s="0" t="s">
        <x:v>48</x:v>
      </x:c>
      <x:c r="B628" s="0" t="s">
        <x:v>49</x:v>
      </x:c>
      <x:c r="C628" s="0" t="s">
        <x:v>118</x:v>
      </x:c>
      <x:c r="D628" s="0" t="s">
        <x:v>118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577.87</x:v>
      </x:c>
    </x:row>
    <x:row r="629" spans="1:10">
      <x:c r="A629" s="0" t="s">
        <x:v>48</x:v>
      </x:c>
      <x:c r="B629" s="0" t="s">
        <x:v>49</x:v>
      </x:c>
      <x:c r="C629" s="0" t="s">
        <x:v>118</x:v>
      </x:c>
      <x:c r="D629" s="0" t="s">
        <x:v>118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636.9</x:v>
      </x:c>
    </x:row>
    <x:row r="630" spans="1:10">
      <x:c r="A630" s="0" t="s">
        <x:v>48</x:v>
      </x:c>
      <x:c r="B630" s="0" t="s">
        <x:v>49</x:v>
      </x:c>
      <x:c r="C630" s="0" t="s">
        <x:v>118</x:v>
      </x:c>
      <x:c r="D630" s="0" t="s">
        <x:v>118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694.6</x:v>
      </x:c>
    </x:row>
    <x:row r="631" spans="1:10">
      <x:c r="A631" s="0" t="s">
        <x:v>48</x:v>
      </x:c>
      <x:c r="B631" s="0" t="s">
        <x:v>49</x:v>
      </x:c>
      <x:c r="C631" s="0" t="s">
        <x:v>118</x:v>
      </x:c>
      <x:c r="D631" s="0" t="s">
        <x:v>118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584.91</x:v>
      </x:c>
    </x:row>
    <x:row r="632" spans="1:10">
      <x:c r="A632" s="0" t="s">
        <x:v>48</x:v>
      </x:c>
      <x:c r="B632" s="0" t="s">
        <x:v>49</x:v>
      </x:c>
      <x:c r="C632" s="0" t="s">
        <x:v>118</x:v>
      </x:c>
      <x:c r="D632" s="0" t="s">
        <x:v>118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637</x:v>
      </x:c>
    </x:row>
    <x:row r="633" spans="1:10">
      <x:c r="A633" s="0" t="s">
        <x:v>48</x:v>
      </x:c>
      <x:c r="B633" s="0" t="s">
        <x:v>49</x:v>
      </x:c>
      <x:c r="C633" s="0" t="s">
        <x:v>118</x:v>
      </x:c>
      <x:c r="D633" s="0" t="s">
        <x:v>118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716.3</x:v>
      </x:c>
    </x:row>
    <x:row r="634" spans="1:10">
      <x:c r="A634" s="0" t="s">
        <x:v>48</x:v>
      </x:c>
      <x:c r="B634" s="0" t="s">
        <x:v>49</x:v>
      </x:c>
      <x:c r="C634" s="0" t="s">
        <x:v>118</x:v>
      </x:c>
      <x:c r="D634" s="0" t="s">
        <x:v>118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560.28</x:v>
      </x:c>
    </x:row>
    <x:row r="635" spans="1:10">
      <x:c r="A635" s="0" t="s">
        <x:v>48</x:v>
      </x:c>
      <x:c r="B635" s="0" t="s">
        <x:v>49</x:v>
      </x:c>
      <x:c r="C635" s="0" t="s">
        <x:v>118</x:v>
      </x:c>
      <x:c r="D635" s="0" t="s">
        <x:v>118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645.27</x:v>
      </x:c>
    </x:row>
    <x:row r="636" spans="1:10">
      <x:c r="A636" s="0" t="s">
        <x:v>48</x:v>
      </x:c>
      <x:c r="B636" s="0" t="s">
        <x:v>49</x:v>
      </x:c>
      <x:c r="C636" s="0" t="s">
        <x:v>118</x:v>
      </x:c>
      <x:c r="D636" s="0" t="s">
        <x:v>118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738.15</x:v>
      </x:c>
    </x:row>
    <x:row r="637" spans="1:10">
      <x:c r="A637" s="0" t="s">
        <x:v>48</x:v>
      </x:c>
      <x:c r="B637" s="0" t="s">
        <x:v>49</x:v>
      </x:c>
      <x:c r="C637" s="0" t="s">
        <x:v>118</x:v>
      </x:c>
      <x:c r="D637" s="0" t="s">
        <x:v>118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551.7</x:v>
      </x:c>
    </x:row>
    <x:row r="638" spans="1:10">
      <x:c r="A638" s="0" t="s">
        <x:v>48</x:v>
      </x:c>
      <x:c r="B638" s="0" t="s">
        <x:v>49</x:v>
      </x:c>
      <x:c r="C638" s="0" t="s">
        <x:v>118</x:v>
      </x:c>
      <x:c r="D638" s="0" t="s">
        <x:v>118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745.64</x:v>
      </x:c>
    </x:row>
    <x:row r="639" spans="1:10">
      <x:c r="A639" s="0" t="s">
        <x:v>48</x:v>
      </x:c>
      <x:c r="B639" s="0" t="s">
        <x:v>49</x:v>
      </x:c>
      <x:c r="C639" s="0" t="s">
        <x:v>118</x:v>
      </x:c>
      <x:c r="D639" s="0" t="s">
        <x:v>118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872.04</x:v>
      </x:c>
    </x:row>
    <x:row r="640" spans="1:10">
      <x:c r="A640" s="0" t="s">
        <x:v>48</x:v>
      </x:c>
      <x:c r="B640" s="0" t="s">
        <x:v>49</x:v>
      </x:c>
      <x:c r="C640" s="0" t="s">
        <x:v>118</x:v>
      </x:c>
      <x:c r="D640" s="0" t="s">
        <x:v>118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621.71</x:v>
      </x:c>
    </x:row>
    <x:row r="641" spans="1:10">
      <x:c r="A641" s="0" t="s">
        <x:v>48</x:v>
      </x:c>
      <x:c r="B641" s="0" t="s">
        <x:v>49</x:v>
      </x:c>
      <x:c r="C641" s="0" t="s">
        <x:v>118</x:v>
      </x:c>
      <x:c r="D641" s="0" t="s">
        <x:v>118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659.05</x:v>
      </x:c>
    </x:row>
    <x:row r="642" spans="1:10">
      <x:c r="A642" s="0" t="s">
        <x:v>48</x:v>
      </x:c>
      <x:c r="B642" s="0" t="s">
        <x:v>49</x:v>
      </x:c>
      <x:c r="C642" s="0" t="s">
        <x:v>118</x:v>
      </x:c>
      <x:c r="D642" s="0" t="s">
        <x:v>118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736.65</x:v>
      </x:c>
    </x:row>
    <x:row r="643" spans="1:10">
      <x:c r="A643" s="0" t="s">
        <x:v>48</x:v>
      </x:c>
      <x:c r="B643" s="0" t="s">
        <x:v>49</x:v>
      </x:c>
      <x:c r="C643" s="0" t="s">
        <x:v>118</x:v>
      </x:c>
      <x:c r="D643" s="0" t="s">
        <x:v>118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579.13</x:v>
      </x:c>
    </x:row>
    <x:row r="644" spans="1:10">
      <x:c r="A644" s="0" t="s">
        <x:v>48</x:v>
      </x:c>
      <x:c r="B644" s="0" t="s">
        <x:v>49</x:v>
      </x:c>
      <x:c r="C644" s="0" t="s">
        <x:v>118</x:v>
      </x:c>
      <x:c r="D644" s="0" t="s">
        <x:v>118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601.44</x:v>
      </x:c>
    </x:row>
    <x:row r="645" spans="1:10">
      <x:c r="A645" s="0" t="s">
        <x:v>48</x:v>
      </x:c>
      <x:c r="B645" s="0" t="s">
        <x:v>49</x:v>
      </x:c>
      <x:c r="C645" s="0" t="s">
        <x:v>118</x:v>
      </x:c>
      <x:c r="D645" s="0" t="s">
        <x:v>118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674.87</x:v>
      </x:c>
    </x:row>
    <x:row r="646" spans="1:10">
      <x:c r="A646" s="0" t="s">
        <x:v>48</x:v>
      </x:c>
      <x:c r="B646" s="0" t="s">
        <x:v>49</x:v>
      </x:c>
      <x:c r="C646" s="0" t="s">
        <x:v>118</x:v>
      </x:c>
      <x:c r="D646" s="0" t="s">
        <x:v>118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529.13</x:v>
      </x:c>
    </x:row>
    <x:row r="647" spans="1:10">
      <x:c r="A647" s="0" t="s">
        <x:v>48</x:v>
      </x:c>
      <x:c r="B647" s="0" t="s">
        <x:v>49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722.47</x:v>
      </x:c>
    </x:row>
    <x:row r="648" spans="1:10">
      <x:c r="A648" s="0" t="s">
        <x:v>48</x:v>
      </x:c>
      <x:c r="B648" s="0" t="s">
        <x:v>49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822.35</x:v>
      </x:c>
    </x:row>
    <x:row r="649" spans="1:10">
      <x:c r="A649" s="0" t="s">
        <x:v>48</x:v>
      </x:c>
      <x:c r="B649" s="0" t="s">
        <x:v>49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621.7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712.52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818.37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611.69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756.22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880.65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630.27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646.08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725.4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564.6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644.04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720.82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561.53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571.39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622.85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523.36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864.45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985.44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738.92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715.38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797.02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636.82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805.9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931.87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672.59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692.44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777.46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613.37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616.26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693.71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543.36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620.57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674.82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563.76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679.05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766.4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587.37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722.22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820.49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620.06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636.6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688.74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587.93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697.27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784.48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608.65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778.48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905.37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648.44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604.46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653.25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553.96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640.14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710.69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573.61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662.69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742.97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578.04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661.51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729.04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596.51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668.55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729.16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613.32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662.06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744.16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582.49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673.01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768.24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577.36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776.95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907.44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648.82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688.24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772.12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601.97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625.52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703.16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549.08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753.58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858.25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647.5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755.02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853.08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661.19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800.67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923.16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674.61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680.69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750.99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607.3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671.28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740.76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595.53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615.58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662.98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570.6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937.3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1060.67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807.91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747.74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822.08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676.2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849.13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968.67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719.63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732.66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808.87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659.66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654.12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728.19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583.34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643.95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696.35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589.68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707.01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790.15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619.12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757.01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850.93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658.24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674.09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724.23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627.48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731.25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818.11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642.6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812.64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929.02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691.06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632.97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675.55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588.45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673.51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740.65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609.66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699.55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771.55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622.87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700.9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760.99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643.14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705.48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757.46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657.52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694.57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770.3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620.16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710.26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802.99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616.33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827.23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957.71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696.25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721.84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802.49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638.61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649.62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717.66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581.72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801.41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903.33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696.91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769.64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866.02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678.06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822.58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950.76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692.02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700.51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778.11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621.27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689.64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770.27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603.05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623.56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676.54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574.2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958.15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1086.08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824.87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769.17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847.98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693.72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870.97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1000.06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733.68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752.71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837.12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672.85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670.14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745.76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598.14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666.89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721.75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609.9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725.43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813.76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633.52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774.33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872.05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672.87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687.6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741.52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638.23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749.56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838.77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658.89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835.4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960.66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706.93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651.38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703.19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597.39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688.83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757.78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623.62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711.47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788.31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631.74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719.04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782.41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658.87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718.79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778.61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664.45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710.84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791.86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631.69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724.68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822.17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627.07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850.58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987.04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715.34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740.22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828.44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650.61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671.27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747.06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596.66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820.95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928.07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712.1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798.16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903.9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698.1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866.79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1005.63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726.94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727.56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814.28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641.69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735.62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825.81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641.17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649.91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705.83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598.35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1013.76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1152.86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871.38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810.07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897.88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726.75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923.41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1065.1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775.37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775.95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867.12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690.48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700.31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780.03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625.58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697.84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762.81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632.77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769.31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864.08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671.96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824.79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930.82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716.26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717.15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770.69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668.84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777.65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877.91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677.45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878.9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1016.17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738.41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676.44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734.83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616.49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720.85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797.9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649.69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741.78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829.91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652.06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744.86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811.84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680.82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754.95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818.94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697.16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745.96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836.46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658.65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768.69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875.62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662.26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914.99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1069.69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762.62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782.6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876.52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688.97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708.97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792.86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627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856.21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969.67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741.5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123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834.04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123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947.09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123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726.87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123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906.77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123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1051.85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123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762.37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123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761.7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123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847.24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123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675.57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764.44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123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853.47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123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670.52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123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678.63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123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736.3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123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625.99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123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1063.96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123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1207.18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123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919.67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845.81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939.86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123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756.85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123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964.28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123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1111.21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123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812.22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820.56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123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919.7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123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726.94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123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729.23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123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815.24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123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649.07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123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740.67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123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809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672.5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804.16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901.56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704.51</x:v>
      </x:c>
    </x:row>
    <x:row r="1010" spans="1:10">
      <x:c r="A1010" s="0" t="s">
        <x:v>48</x:v>
      </x:c>
      <x:c r="B1010" s="0" t="s">
        <x:v>49</x:v>
      </x:c>
      <x:c r="C1010" s="0" t="s">
        <x:v>123</x:v>
      </x:c>
      <x:c r="D1010" s="0" t="s">
        <x:v>123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859.84</x:v>
      </x:c>
    </x:row>
    <x:row r="1011" spans="1:10">
      <x:c r="A1011" s="0" t="s">
        <x:v>48</x:v>
      </x:c>
      <x:c r="B1011" s="0" t="s">
        <x:v>49</x:v>
      </x:c>
      <x:c r="C1011" s="0" t="s">
        <x:v>123</x:v>
      </x:c>
      <x:c r="D1011" s="0" t="s">
        <x:v>123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971.03</x:v>
      </x:c>
    </x:row>
    <x:row r="1012" spans="1:10">
      <x:c r="A1012" s="0" t="s">
        <x:v>48</x:v>
      </x:c>
      <x:c r="B1012" s="0" t="s">
        <x:v>49</x:v>
      </x:c>
      <x:c r="C1012" s="0" t="s">
        <x:v>123</x:v>
      </x:c>
      <x:c r="D1012" s="0" t="s">
        <x:v>123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746.05</x:v>
      </x:c>
    </x:row>
    <x:row r="1013" spans="1:10">
      <x:c r="A1013" s="0" t="s">
        <x:v>48</x:v>
      </x:c>
      <x:c r="B1013" s="0" t="s">
        <x:v>49</x:v>
      </x:c>
      <x:c r="C1013" s="0" t="s">
        <x:v>123</x:v>
      </x:c>
      <x:c r="D1013" s="0" t="s">
        <x:v>123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746.71</x:v>
      </x:c>
    </x:row>
    <x:row r="1014" spans="1:10">
      <x:c r="A1014" s="0" t="s">
        <x:v>48</x:v>
      </x:c>
      <x:c r="B1014" s="0" t="s">
        <x:v>49</x:v>
      </x:c>
      <x:c r="C1014" s="0" t="s">
        <x:v>123</x:v>
      </x:c>
      <x:c r="D1014" s="0" t="s">
        <x:v>123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808.77</x:v>
      </x:c>
    </x:row>
    <x:row r="1015" spans="1:10">
      <x:c r="A1015" s="0" t="s">
        <x:v>48</x:v>
      </x:c>
      <x:c r="B1015" s="0" t="s">
        <x:v>49</x:v>
      </x:c>
      <x:c r="C1015" s="0" t="s">
        <x:v>123</x:v>
      </x:c>
      <x:c r="D1015" s="0" t="s">
        <x:v>123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691.67</x:v>
      </x:c>
    </x:row>
    <x:row r="1016" spans="1:10">
      <x:c r="A1016" s="0" t="s">
        <x:v>48</x:v>
      </x:c>
      <x:c r="B1016" s="0" t="s">
        <x:v>49</x:v>
      </x:c>
      <x:c r="C1016" s="0" t="s">
        <x:v>123</x:v>
      </x:c>
      <x:c r="D1016" s="0" t="s">
        <x:v>123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813.16</x:v>
      </x:c>
    </x:row>
    <x:row r="1017" spans="1:10">
      <x:c r="A1017" s="0" t="s">
        <x:v>48</x:v>
      </x:c>
      <x:c r="B1017" s="0" t="s">
        <x:v>49</x:v>
      </x:c>
      <x:c r="C1017" s="0" t="s">
        <x:v>123</x:v>
      </x:c>
      <x:c r="D1017" s="0" t="s">
        <x:v>123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916.7</x:v>
      </x:c>
    </x:row>
    <x:row r="1018" spans="1:10">
      <x:c r="A1018" s="0" t="s">
        <x:v>48</x:v>
      </x:c>
      <x:c r="B1018" s="0" t="s">
        <x:v>49</x:v>
      </x:c>
      <x:c r="C1018" s="0" t="s">
        <x:v>123</x:v>
      </x:c>
      <x:c r="D1018" s="0" t="s">
        <x:v>123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710.46</x:v>
      </x:c>
    </x:row>
    <x:row r="1019" spans="1:10">
      <x:c r="A1019" s="0" t="s">
        <x:v>48</x:v>
      </x:c>
      <x:c r="B1019" s="0" t="s">
        <x:v>49</x:v>
      </x:c>
      <x:c r="C1019" s="0" t="s">
        <x:v>123</x:v>
      </x:c>
      <x:c r="D1019" s="0" t="s">
        <x:v>123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915.45</x:v>
      </x:c>
    </x:row>
    <x:row r="1020" spans="1:10">
      <x:c r="A1020" s="0" t="s">
        <x:v>48</x:v>
      </x:c>
      <x:c r="B1020" s="0" t="s">
        <x:v>49</x:v>
      </x:c>
      <x:c r="C1020" s="0" t="s">
        <x:v>123</x:v>
      </x:c>
      <x:c r="D1020" s="0" t="s">
        <x:v>123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1052.89</x:v>
      </x:c>
    </x:row>
    <x:row r="1021" spans="1:10">
      <x:c r="A1021" s="0" t="s">
        <x:v>48</x:v>
      </x:c>
      <x:c r="B1021" s="0" t="s">
        <x:v>49</x:v>
      </x:c>
      <x:c r="C1021" s="0" t="s">
        <x:v>123</x:v>
      </x:c>
      <x:c r="D1021" s="0" t="s">
        <x:v>123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775.8</x:v>
      </x:c>
    </x:row>
    <x:row r="1022" spans="1:10">
      <x:c r="A1022" s="0" t="s">
        <x:v>48</x:v>
      </x:c>
      <x:c r="B1022" s="0" t="s">
        <x:v>49</x:v>
      </x:c>
      <x:c r="C1022" s="0" t="s">
        <x:v>123</x:v>
      </x:c>
      <x:c r="D1022" s="0" t="s">
        <x:v>123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708.14</x:v>
      </x:c>
    </x:row>
    <x:row r="1023" spans="1:10">
      <x:c r="A1023" s="0" t="s">
        <x:v>48</x:v>
      </x:c>
      <x:c r="B1023" s="0" t="s">
        <x:v>49</x:v>
      </x:c>
      <x:c r="C1023" s="0" t="s">
        <x:v>123</x:v>
      </x:c>
      <x:c r="D1023" s="0" t="s">
        <x:v>123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767.35</x:v>
      </x:c>
    </x:row>
    <x:row r="1024" spans="1:10">
      <x:c r="A1024" s="0" t="s">
        <x:v>48</x:v>
      </x:c>
      <x:c r="B1024" s="0" t="s">
        <x:v>49</x:v>
      </x:c>
      <x:c r="C1024" s="0" t="s">
        <x:v>123</x:v>
      </x:c>
      <x:c r="D1024" s="0" t="s">
        <x:v>123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648.06</x:v>
      </x:c>
    </x:row>
    <x:row r="1025" spans="1:10">
      <x:c r="A1025" s="0" t="s">
        <x:v>48</x:v>
      </x:c>
      <x:c r="B1025" s="0" t="s">
        <x:v>49</x:v>
      </x:c>
      <x:c r="C1025" s="0" t="s">
        <x:v>123</x:v>
      </x:c>
      <x:c r="D1025" s="0" t="s">
        <x:v>123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756.9</x:v>
      </x:c>
    </x:row>
    <x:row r="1026" spans="1:10">
      <x:c r="A1026" s="0" t="s">
        <x:v>48</x:v>
      </x:c>
      <x:c r="B1026" s="0" t="s">
        <x:v>49</x:v>
      </x:c>
      <x:c r="C1026" s="0" t="s">
        <x:v>123</x:v>
      </x:c>
      <x:c r="D1026" s="0" t="s">
        <x:v>123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841.56</x:v>
      </x:c>
    </x:row>
    <x:row r="1027" spans="1:10">
      <x:c r="A1027" s="0" t="s">
        <x:v>48</x:v>
      </x:c>
      <x:c r="B1027" s="0" t="s">
        <x:v>49</x:v>
      </x:c>
      <x:c r="C1027" s="0" t="s">
        <x:v>123</x:v>
      </x:c>
      <x:c r="D1027" s="0" t="s">
        <x:v>123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678.72</x:v>
      </x:c>
    </x:row>
    <x:row r="1028" spans="1:10">
      <x:c r="A1028" s="0" t="s">
        <x:v>48</x:v>
      </x:c>
      <x:c r="B1028" s="0" t="s">
        <x:v>49</x:v>
      </x:c>
      <x:c r="C1028" s="0" t="s">
        <x:v>123</x:v>
      </x:c>
      <x:c r="D1028" s="0" t="s">
        <x:v>123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776.94</x:v>
      </x:c>
    </x:row>
    <x:row r="1029" spans="1:10">
      <x:c r="A1029" s="0" t="s">
        <x:v>48</x:v>
      </x:c>
      <x:c r="B1029" s="0" t="s">
        <x:v>49</x:v>
      </x:c>
      <x:c r="C1029" s="0" t="s">
        <x:v>123</x:v>
      </x:c>
      <x:c r="D1029" s="0" t="s">
        <x:v>123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866.26</x:v>
      </x:c>
    </x:row>
    <x:row r="1030" spans="1:10">
      <x:c r="A1030" s="0" t="s">
        <x:v>48</x:v>
      </x:c>
      <x:c r="B1030" s="0" t="s">
        <x:v>49</x:v>
      </x:c>
      <x:c r="C1030" s="0" t="s">
        <x:v>123</x:v>
      </x:c>
      <x:c r="D1030" s="0" t="s">
        <x:v>123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686.6</x:v>
      </x:c>
    </x:row>
    <x:row r="1031" spans="1:10">
      <x:c r="A1031" s="0" t="s">
        <x:v>48</x:v>
      </x:c>
      <x:c r="B1031" s="0" t="s">
        <x:v>49</x:v>
      </x:c>
      <x:c r="C1031" s="0" t="s">
        <x:v>123</x:v>
      </x:c>
      <x:c r="D1031" s="0" t="s">
        <x:v>123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776.45</x:v>
      </x:c>
    </x:row>
    <x:row r="1032" spans="1:10">
      <x:c r="A1032" s="0" t="s">
        <x:v>48</x:v>
      </x:c>
      <x:c r="B1032" s="0" t="s">
        <x:v>49</x:v>
      </x:c>
      <x:c r="C1032" s="0" t="s">
        <x:v>123</x:v>
      </x:c>
      <x:c r="D1032" s="0" t="s">
        <x:v>123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848.58</x:v>
      </x:c>
    </x:row>
    <x:row r="1033" spans="1:10">
      <x:c r="A1033" s="0" t="s">
        <x:v>48</x:v>
      </x:c>
      <x:c r="B1033" s="0" t="s">
        <x:v>49</x:v>
      </x:c>
      <x:c r="C1033" s="0" t="s">
        <x:v>123</x:v>
      </x:c>
      <x:c r="D1033" s="0" t="s">
        <x:v>123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707.38</x:v>
      </x:c>
    </x:row>
    <x:row r="1034" spans="1:10">
      <x:c r="A1034" s="0" t="s">
        <x:v>48</x:v>
      </x:c>
      <x:c r="B1034" s="0" t="s">
        <x:v>49</x:v>
      </x:c>
      <x:c r="C1034" s="0" t="s">
        <x:v>123</x:v>
      </x:c>
      <x:c r="D1034" s="0" t="s">
        <x:v>123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788.29</x:v>
      </x:c>
    </x:row>
    <x:row r="1035" spans="1:10">
      <x:c r="A1035" s="0" t="s">
        <x:v>48</x:v>
      </x:c>
      <x:c r="B1035" s="0" t="s">
        <x:v>49</x:v>
      </x:c>
      <x:c r="C1035" s="0" t="s">
        <x:v>123</x:v>
      </x:c>
      <x:c r="D1035" s="0" t="s">
        <x:v>123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853.9</x:v>
      </x:c>
    </x:row>
    <x:row r="1036" spans="1:10">
      <x:c r="A1036" s="0" t="s">
        <x:v>48</x:v>
      </x:c>
      <x:c r="B1036" s="0" t="s">
        <x:v>49</x:v>
      </x:c>
      <x:c r="C1036" s="0" t="s">
        <x:v>123</x:v>
      </x:c>
      <x:c r="D1036" s="0" t="s">
        <x:v>123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729.07</x:v>
      </x:c>
    </x:row>
    <x:row r="1037" spans="1:10">
      <x:c r="A1037" s="0" t="s">
        <x:v>48</x:v>
      </x:c>
      <x:c r="B1037" s="0" t="s">
        <x:v>49</x:v>
      </x:c>
      <x:c r="C1037" s="0" t="s">
        <x:v>123</x:v>
      </x:c>
      <x:c r="D1037" s="0" t="s">
        <x:v>123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784.46</x:v>
      </x:c>
    </x:row>
    <x:row r="1038" spans="1:10">
      <x:c r="A1038" s="0" t="s">
        <x:v>48</x:v>
      </x:c>
      <x:c r="B1038" s="0" t="s">
        <x:v>49</x:v>
      </x:c>
      <x:c r="C1038" s="0" t="s">
        <x:v>123</x:v>
      </x:c>
      <x:c r="D1038" s="0" t="s">
        <x:v>123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879.52</x:v>
      </x:c>
    </x:row>
    <x:row r="1039" spans="1:10">
      <x:c r="A1039" s="0" t="s">
        <x:v>48</x:v>
      </x:c>
      <x:c r="B1039" s="0" t="s">
        <x:v>49</x:v>
      </x:c>
      <x:c r="C1039" s="0" t="s">
        <x:v>123</x:v>
      </x:c>
      <x:c r="D1039" s="0" t="s">
        <x:v>123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692.85</x:v>
      </x:c>
    </x:row>
    <x:row r="1040" spans="1:10">
      <x:c r="A1040" s="0" t="s">
        <x:v>48</x:v>
      </x:c>
      <x:c r="B1040" s="0" t="s">
        <x:v>49</x:v>
      </x:c>
      <x:c r="C1040" s="0" t="s">
        <x:v>123</x:v>
      </x:c>
      <x:c r="D1040" s="0" t="s">
        <x:v>123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808.4</x:v>
      </x:c>
    </x:row>
    <x:row r="1041" spans="1:10">
      <x:c r="A1041" s="0" t="s">
        <x:v>48</x:v>
      </x:c>
      <x:c r="B1041" s="0" t="s">
        <x:v>49</x:v>
      </x:c>
      <x:c r="C1041" s="0" t="s">
        <x:v>123</x:v>
      </x:c>
      <x:c r="D1041" s="0" t="s">
        <x:v>123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916.8</x:v>
      </x:c>
    </x:row>
    <x:row r="1042" spans="1:10">
      <x:c r="A1042" s="0" t="s">
        <x:v>48</x:v>
      </x:c>
      <x:c r="B1042" s="0" t="s">
        <x:v>49</x:v>
      </x:c>
      <x:c r="C1042" s="0" t="s">
        <x:v>123</x:v>
      </x:c>
      <x:c r="D1042" s="0" t="s">
        <x:v>123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701.31</x:v>
      </x:c>
    </x:row>
    <x:row r="1043" spans="1:10">
      <x:c r="A1043" s="0" t="s">
        <x:v>48</x:v>
      </x:c>
      <x:c r="B1043" s="0" t="s">
        <x:v>49</x:v>
      </x:c>
      <x:c r="C1043" s="0" t="s">
        <x:v>123</x:v>
      </x:c>
      <x:c r="D1043" s="0" t="s">
        <x:v>123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959.97</x:v>
      </x:c>
    </x:row>
    <x:row r="1044" spans="1:10">
      <x:c r="A1044" s="0" t="s">
        <x:v>48</x:v>
      </x:c>
      <x:c r="B1044" s="0" t="s">
        <x:v>49</x:v>
      </x:c>
      <x:c r="C1044" s="0" t="s">
        <x:v>123</x:v>
      </x:c>
      <x:c r="D1044" s="0" t="s">
        <x:v>123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1119.63</x:v>
      </x:c>
    </x:row>
    <x:row r="1045" spans="1:10">
      <x:c r="A1045" s="0" t="s">
        <x:v>48</x:v>
      </x:c>
      <x:c r="B1045" s="0" t="s">
        <x:v>49</x:v>
      </x:c>
      <x:c r="C1045" s="0" t="s">
        <x:v>123</x:v>
      </x:c>
      <x:c r="D1045" s="0" t="s">
        <x:v>123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804.02</x:v>
      </x:c>
    </x:row>
    <x:row r="1046" spans="1:10">
      <x:c r="A1046" s="0" t="s">
        <x:v>48</x:v>
      </x:c>
      <x:c r="B1046" s="0" t="s">
        <x:v>49</x:v>
      </x:c>
      <x:c r="C1046" s="0" t="s">
        <x:v>123</x:v>
      </x:c>
      <x:c r="D1046" s="0" t="s">
        <x:v>123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819.45</x:v>
      </x:c>
    </x:row>
    <x:row r="1047" spans="1:10">
      <x:c r="A1047" s="0" t="s">
        <x:v>48</x:v>
      </x:c>
      <x:c r="B1047" s="0" t="s">
        <x:v>49</x:v>
      </x:c>
      <x:c r="C1047" s="0" t="s">
        <x:v>123</x:v>
      </x:c>
      <x:c r="D1047" s="0" t="s">
        <x:v>123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919.68</x:v>
      </x:c>
    </x:row>
    <x:row r="1048" spans="1:10">
      <x:c r="A1048" s="0" t="s">
        <x:v>48</x:v>
      </x:c>
      <x:c r="B1048" s="0" t="s">
        <x:v>49</x:v>
      </x:c>
      <x:c r="C1048" s="0" t="s">
        <x:v>123</x:v>
      </x:c>
      <x:c r="D1048" s="0" t="s">
        <x:v>123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719.49</x:v>
      </x:c>
    </x:row>
    <x:row r="1049" spans="1:10">
      <x:c r="A1049" s="0" t="s">
        <x:v>48</x:v>
      </x:c>
      <x:c r="B1049" s="0" t="s">
        <x:v>49</x:v>
      </x:c>
      <x:c r="C1049" s="0" t="s">
        <x:v>123</x:v>
      </x:c>
      <x:c r="D1049" s="0" t="s">
        <x:v>123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747.07</x:v>
      </x:c>
    </x:row>
    <x:row r="1050" spans="1:10">
      <x:c r="A1050" s="0" t="s">
        <x:v>48</x:v>
      </x:c>
      <x:c r="B1050" s="0" t="s">
        <x:v>49</x:v>
      </x:c>
      <x:c r="C1050" s="0" t="s">
        <x:v>123</x:v>
      </x:c>
      <x:c r="D1050" s="0" t="s">
        <x:v>123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837.04</x:v>
      </x:c>
    </x:row>
    <x:row r="1051" spans="1:10">
      <x:c r="A1051" s="0" t="s">
        <x:v>48</x:v>
      </x:c>
      <x:c r="B1051" s="0" t="s">
        <x:v>49</x:v>
      </x:c>
      <x:c r="C1051" s="0" t="s">
        <x:v>123</x:v>
      </x:c>
      <x:c r="D1051" s="0" t="s">
        <x:v>123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659.32</x:v>
      </x:c>
    </x:row>
    <x:row r="1052" spans="1:10">
      <x:c r="A1052" s="0" t="s">
        <x:v>48</x:v>
      </x:c>
      <x:c r="B1052" s="0" t="s">
        <x:v>49</x:v>
      </x:c>
      <x:c r="C1052" s="0" t="s">
        <x:v>123</x:v>
      </x:c>
      <x:c r="D1052" s="0" t="s">
        <x:v>123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895.51</x:v>
      </x:c>
    </x:row>
    <x:row r="1053" spans="1:10">
      <x:c r="A1053" s="0" t="s">
        <x:v>48</x:v>
      </x:c>
      <x:c r="B1053" s="0" t="s">
        <x:v>49</x:v>
      </x:c>
      <x:c r="C1053" s="0" t="s">
        <x:v>123</x:v>
      </x:c>
      <x:c r="D1053" s="0" t="s">
        <x:v>123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1011.16</x:v>
      </x:c>
    </x:row>
    <x:row r="1054" spans="1:10">
      <x:c r="A1054" s="0" t="s">
        <x:v>48</x:v>
      </x:c>
      <x:c r="B1054" s="0" t="s">
        <x:v>49</x:v>
      </x:c>
      <x:c r="C1054" s="0" t="s">
        <x:v>123</x:v>
      </x:c>
      <x:c r="D1054" s="0" t="s">
        <x:v>123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779.12</x:v>
      </x:c>
    </x:row>
    <x:row r="1055" spans="1:10">
      <x:c r="A1055" s="0" t="s">
        <x:v>124</x:v>
      </x:c>
      <x:c r="B1055" s="0" t="s">
        <x:v>125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520.52</x:v>
      </x:c>
    </x:row>
    <x:row r="1056" spans="1:10">
      <x:c r="A1056" s="0" t="s">
        <x:v>124</x:v>
      </x:c>
      <x:c r="B1056" s="0" t="s">
        <x:v>125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599.81</x:v>
      </x:c>
    </x:row>
    <x:row r="1057" spans="1:10">
      <x:c r="A1057" s="0" t="s">
        <x:v>124</x:v>
      </x:c>
      <x:c r="B1057" s="0" t="s">
        <x:v>125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458.76</x:v>
      </x:c>
    </x:row>
    <x:row r="1058" spans="1:10">
      <x:c r="A1058" s="0" t="s">
        <x:v>124</x:v>
      </x:c>
      <x:c r="B1058" s="0" t="s">
        <x:v>125</x:v>
      </x:c>
      <x:c r="C1058" s="0" t="s">
        <x:v>50</x:v>
      </x:c>
      <x:c r="D1058" s="0" t="s">
        <x:v>50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534.82</x:v>
      </x:c>
    </x:row>
    <x:row r="1059" spans="1:10">
      <x:c r="A1059" s="0" t="s">
        <x:v>124</x:v>
      </x:c>
      <x:c r="B1059" s="0" t="s">
        <x:v>125</x:v>
      </x:c>
      <x:c r="C1059" s="0" t="s">
        <x:v>50</x:v>
      </x:c>
      <x:c r="D1059" s="0" t="s">
        <x:v>50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619.39</x:v>
      </x:c>
    </x:row>
    <x:row r="1060" spans="1:10">
      <x:c r="A1060" s="0" t="s">
        <x:v>124</x:v>
      </x:c>
      <x:c r="B1060" s="0" t="s">
        <x:v>125</x:v>
      </x:c>
      <x:c r="C1060" s="0" t="s">
        <x:v>50</x:v>
      </x:c>
      <x:c r="D1060" s="0" t="s">
        <x:v>50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457.26</x:v>
      </x:c>
    </x:row>
    <x:row r="1061" spans="1:10">
      <x:c r="A1061" s="0" t="s">
        <x:v>124</x:v>
      </x:c>
      <x:c r="B1061" s="0" t="s">
        <x:v>125</x:v>
      </x:c>
      <x:c r="C1061" s="0" t="s">
        <x:v>50</x:v>
      </x:c>
      <x:c r="D1061" s="0" t="s">
        <x:v>50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495.53</x:v>
      </x:c>
    </x:row>
    <x:row r="1062" spans="1:10">
      <x:c r="A1062" s="0" t="s">
        <x:v>124</x:v>
      </x:c>
      <x:c r="B1062" s="0" t="s">
        <x:v>125</x:v>
      </x:c>
      <x:c r="C1062" s="0" t="s">
        <x:v>50</x:v>
      </x:c>
      <x:c r="D1062" s="0" t="s">
        <x:v>50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544.86</x:v>
      </x:c>
    </x:row>
    <x:row r="1063" spans="1:10">
      <x:c r="A1063" s="0" t="s">
        <x:v>124</x:v>
      </x:c>
      <x:c r="B1063" s="0" t="s">
        <x:v>125</x:v>
      </x:c>
      <x:c r="C1063" s="0" t="s">
        <x:v>50</x:v>
      </x:c>
      <x:c r="D1063" s="0" t="s">
        <x:v>50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441.6</x:v>
      </x:c>
    </x:row>
    <x:row r="1064" spans="1:10">
      <x:c r="A1064" s="0" t="s">
        <x:v>124</x:v>
      </x:c>
      <x:c r="B1064" s="0" t="s">
        <x:v>125</x:v>
      </x:c>
      <x:c r="C1064" s="0" t="s">
        <x:v>50</x:v>
      </x:c>
      <x:c r="D1064" s="0" t="s">
        <x:v>50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493.89</x:v>
      </x:c>
    </x:row>
    <x:row r="1065" spans="1:10">
      <x:c r="A1065" s="0" t="s">
        <x:v>124</x:v>
      </x:c>
      <x:c r="B1065" s="0" t="s">
        <x:v>125</x:v>
      </x:c>
      <x:c r="C1065" s="0" t="s">
        <x:v>50</x:v>
      </x:c>
      <x:c r="D1065" s="0" t="s">
        <x:v>50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554.77</x:v>
      </x:c>
    </x:row>
    <x:row r="1066" spans="1:10">
      <x:c r="A1066" s="0" t="s">
        <x:v>124</x:v>
      </x:c>
      <x:c r="B1066" s="0" t="s">
        <x:v>125</x:v>
      </x:c>
      <x:c r="C1066" s="0" t="s">
        <x:v>50</x:v>
      </x:c>
      <x:c r="D1066" s="0" t="s">
        <x:v>50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424.56</x:v>
      </x:c>
    </x:row>
    <x:row r="1067" spans="1:10">
      <x:c r="A1067" s="0" t="s">
        <x:v>124</x:v>
      </x:c>
      <x:c r="B1067" s="0" t="s">
        <x:v>125</x:v>
      </x:c>
      <x:c r="C1067" s="0" t="s">
        <x:v>50</x:v>
      </x:c>
      <x:c r="D1067" s="0" t="s">
        <x:v>50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416.2</x:v>
      </x:c>
    </x:row>
    <x:row r="1068" spans="1:10">
      <x:c r="A1068" s="0" t="s">
        <x:v>124</x:v>
      </x:c>
      <x:c r="B1068" s="0" t="s">
        <x:v>125</x:v>
      </x:c>
      <x:c r="C1068" s="0" t="s">
        <x:v>50</x:v>
      </x:c>
      <x:c r="D1068" s="0" t="s">
        <x:v>50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450</x:v>
      </x:c>
    </x:row>
    <x:row r="1069" spans="1:10">
      <x:c r="A1069" s="0" t="s">
        <x:v>124</x:v>
      </x:c>
      <x:c r="B1069" s="0" t="s">
        <x:v>125</x:v>
      </x:c>
      <x:c r="C1069" s="0" t="s">
        <x:v>50</x:v>
      </x:c>
      <x:c r="D1069" s="0" t="s">
        <x:v>50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378.02</x:v>
      </x:c>
    </x:row>
    <x:row r="1070" spans="1:10">
      <x:c r="A1070" s="0" t="s">
        <x:v>124</x:v>
      </x:c>
      <x:c r="B1070" s="0" t="s">
        <x:v>125</x:v>
      </x:c>
      <x:c r="C1070" s="0" t="s">
        <x:v>50</x:v>
      </x:c>
      <x:c r="D1070" s="0" t="s">
        <x:v>50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579.3</x:v>
      </x:c>
    </x:row>
    <x:row r="1071" spans="1:10">
      <x:c r="A1071" s="0" t="s">
        <x:v>124</x:v>
      </x:c>
      <x:c r="B1071" s="0" t="s">
        <x:v>125</x:v>
      </x:c>
      <x:c r="C1071" s="0" t="s">
        <x:v>50</x:v>
      </x:c>
      <x:c r="D1071" s="0" t="s">
        <x:v>50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652.41</x:v>
      </x:c>
    </x:row>
    <x:row r="1072" spans="1:10">
      <x:c r="A1072" s="0" t="s">
        <x:v>124</x:v>
      </x:c>
      <x:c r="B1072" s="0" t="s">
        <x:v>125</x:v>
      </x:c>
      <x:c r="C1072" s="0" t="s">
        <x:v>50</x:v>
      </x:c>
      <x:c r="D1072" s="0" t="s">
        <x:v>50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515.73</x:v>
      </x:c>
    </x:row>
    <x:row r="1073" spans="1:10">
      <x:c r="A1073" s="0" t="s">
        <x:v>124</x:v>
      </x:c>
      <x:c r="B1073" s="0" t="s">
        <x:v>125</x:v>
      </x:c>
      <x:c r="C1073" s="0" t="s">
        <x:v>50</x:v>
      </x:c>
      <x:c r="D1073" s="0" t="s">
        <x:v>50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523.51</x:v>
      </x:c>
    </x:row>
    <x:row r="1074" spans="1:10">
      <x:c r="A1074" s="0" t="s">
        <x:v>124</x:v>
      </x:c>
      <x:c r="B1074" s="0" t="s">
        <x:v>125</x:v>
      </x:c>
      <x:c r="C1074" s="0" t="s">
        <x:v>50</x:v>
      </x:c>
      <x:c r="D1074" s="0" t="s">
        <x:v>50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571.31</x:v>
      </x:c>
    </x:row>
    <x:row r="1075" spans="1:10">
      <x:c r="A1075" s="0" t="s">
        <x:v>124</x:v>
      </x:c>
      <x:c r="B1075" s="0" t="s">
        <x:v>125</x:v>
      </x:c>
      <x:c r="C1075" s="0" t="s">
        <x:v>50</x:v>
      </x:c>
      <x:c r="D1075" s="0" t="s">
        <x:v>50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484.16</x:v>
      </x:c>
    </x:row>
    <x:row r="1076" spans="1:10">
      <x:c r="A1076" s="0" t="s">
        <x:v>124</x:v>
      </x:c>
      <x:c r="B1076" s="0" t="s">
        <x:v>125</x:v>
      </x:c>
      <x:c r="C1076" s="0" t="s">
        <x:v>50</x:v>
      </x:c>
      <x:c r="D1076" s="0" t="s">
        <x:v>50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577.42</x:v>
      </x:c>
    </x:row>
    <x:row r="1077" spans="1:10">
      <x:c r="A1077" s="0" t="s">
        <x:v>124</x:v>
      </x:c>
      <x:c r="B1077" s="0" t="s">
        <x:v>125</x:v>
      </x:c>
      <x:c r="C1077" s="0" t="s">
        <x:v>50</x:v>
      </x:c>
      <x:c r="D1077" s="0" t="s">
        <x:v>50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667.92</x:v>
      </x:c>
    </x:row>
    <x:row r="1078" spans="1:10">
      <x:c r="A1078" s="0" t="s">
        <x:v>124</x:v>
      </x:c>
      <x:c r="B1078" s="0" t="s">
        <x:v>125</x:v>
      </x:c>
      <x:c r="C1078" s="0" t="s">
        <x:v>50</x:v>
      </x:c>
      <x:c r="D1078" s="0" t="s">
        <x:v>50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492.79</x:v>
      </x:c>
    </x:row>
    <x:row r="1079" spans="1:10">
      <x:c r="A1079" s="0" t="s">
        <x:v>124</x:v>
      </x:c>
      <x:c r="B1079" s="0" t="s">
        <x:v>125</x:v>
      </x:c>
      <x:c r="C1079" s="0" t="s">
        <x:v>50</x:v>
      </x:c>
      <x:c r="D1079" s="0" t="s">
        <x:v>50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527.42</x:v>
      </x:c>
    </x:row>
    <x:row r="1080" spans="1:10">
      <x:c r="A1080" s="0" t="s">
        <x:v>124</x:v>
      </x:c>
      <x:c r="B1080" s="0" t="s">
        <x:v>125</x:v>
      </x:c>
      <x:c r="C1080" s="0" t="s">
        <x:v>50</x:v>
      </x:c>
      <x:c r="D1080" s="0" t="s">
        <x:v>50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589.29</x:v>
      </x:c>
    </x:row>
    <x:row r="1081" spans="1:10">
      <x:c r="A1081" s="0" t="s">
        <x:v>124</x:v>
      </x:c>
      <x:c r="B1081" s="0" t="s">
        <x:v>125</x:v>
      </x:c>
      <x:c r="C1081" s="0" t="s">
        <x:v>50</x:v>
      </x:c>
      <x:c r="D1081" s="0" t="s">
        <x:v>50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467.59</x:v>
      </x:c>
    </x:row>
    <x:row r="1082" spans="1:10">
      <x:c r="A1082" s="0" t="s">
        <x:v>124</x:v>
      </x:c>
      <x:c r="B1082" s="0" t="s">
        <x:v>125</x:v>
      </x:c>
      <x:c r="C1082" s="0" t="s">
        <x:v>50</x:v>
      </x:c>
      <x:c r="D1082" s="0" t="s">
        <x:v>50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459.16</x:v>
      </x:c>
    </x:row>
    <x:row r="1083" spans="1:10">
      <x:c r="A1083" s="0" t="s">
        <x:v>124</x:v>
      </x:c>
      <x:c r="B1083" s="0" t="s">
        <x:v>125</x:v>
      </x:c>
      <x:c r="C1083" s="0" t="s">
        <x:v>50</x:v>
      </x:c>
      <x:c r="D1083" s="0" t="s">
        <x:v>50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514.95</x:v>
      </x:c>
    </x:row>
    <x:row r="1084" spans="1:10">
      <x:c r="A1084" s="0" t="s">
        <x:v>124</x:v>
      </x:c>
      <x:c r="B1084" s="0" t="s">
        <x:v>125</x:v>
      </x:c>
      <x:c r="C1084" s="0" t="s">
        <x:v>50</x:v>
      </x:c>
      <x:c r="D1084" s="0" t="s">
        <x:v>50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407.23</x:v>
      </x:c>
    </x:row>
    <x:row r="1085" spans="1:10">
      <x:c r="A1085" s="0" t="s">
        <x:v>124</x:v>
      </x:c>
      <x:c r="B1085" s="0" t="s">
        <x:v>125</x:v>
      </x:c>
      <x:c r="C1085" s="0" t="s">
        <x:v>50</x:v>
      </x:c>
      <x:c r="D1085" s="0" t="s">
        <x:v>50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487.04</x:v>
      </x:c>
    </x:row>
    <x:row r="1086" spans="1:10">
      <x:c r="A1086" s="0" t="s">
        <x:v>124</x:v>
      </x:c>
      <x:c r="B1086" s="0" t="s">
        <x:v>125</x:v>
      </x:c>
      <x:c r="C1086" s="0" t="s">
        <x:v>50</x:v>
      </x:c>
      <x:c r="D1086" s="0" t="s">
        <x:v>50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534.01</x:v>
      </x:c>
    </x:row>
    <x:row r="1087" spans="1:10">
      <x:c r="A1087" s="0" t="s">
        <x:v>124</x:v>
      </x:c>
      <x:c r="B1087" s="0" t="s">
        <x:v>125</x:v>
      </x:c>
      <x:c r="C1087" s="0" t="s">
        <x:v>50</x:v>
      </x:c>
      <x:c r="D1087" s="0" t="s">
        <x:v>50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441</x:v>
      </x:c>
    </x:row>
    <x:row r="1088" spans="1:10">
      <x:c r="A1088" s="0" t="s">
        <x:v>124</x:v>
      </x:c>
      <x:c r="B1088" s="0" t="s">
        <x:v>125</x:v>
      </x:c>
      <x:c r="C1088" s="0" t="s">
        <x:v>50</x:v>
      </x:c>
      <x:c r="D1088" s="0" t="s">
        <x:v>50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503.62</x:v>
      </x:c>
    </x:row>
    <x:row r="1089" spans="1:10">
      <x:c r="A1089" s="0" t="s">
        <x:v>124</x:v>
      </x:c>
      <x:c r="B1089" s="0" t="s">
        <x:v>125</x:v>
      </x:c>
      <x:c r="C1089" s="0" t="s">
        <x:v>50</x:v>
      </x:c>
      <x:c r="D1089" s="0" t="s">
        <x:v>50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575.2</x:v>
      </x:c>
    </x:row>
    <x:row r="1090" spans="1:10">
      <x:c r="A1090" s="0" t="s">
        <x:v>124</x:v>
      </x:c>
      <x:c r="B1090" s="0" t="s">
        <x:v>125</x:v>
      </x:c>
      <x:c r="C1090" s="0" t="s">
        <x:v>50</x:v>
      </x:c>
      <x:c r="D1090" s="0" t="s">
        <x:v>50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439.06</x:v>
      </x:c>
    </x:row>
    <x:row r="1091" spans="1:10">
      <x:c r="A1091" s="0" t="s">
        <x:v>124</x:v>
      </x:c>
      <x:c r="B1091" s="0" t="s">
        <x:v>125</x:v>
      </x:c>
      <x:c r="C1091" s="0" t="s">
        <x:v>50</x:v>
      </x:c>
      <x:c r="D1091" s="0" t="s">
        <x:v>50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527.73</x:v>
      </x:c>
    </x:row>
    <x:row r="1092" spans="1:10">
      <x:c r="A1092" s="0" t="s">
        <x:v>124</x:v>
      </x:c>
      <x:c r="B1092" s="0" t="s">
        <x:v>125</x:v>
      </x:c>
      <x:c r="C1092" s="0" t="s">
        <x:v>50</x:v>
      </x:c>
      <x:c r="D1092" s="0" t="s">
        <x:v>50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599.28</x:v>
      </x:c>
    </x:row>
    <x:row r="1093" spans="1:10">
      <x:c r="A1093" s="0" t="s">
        <x:v>124</x:v>
      </x:c>
      <x:c r="B1093" s="0" t="s">
        <x:v>125</x:v>
      </x:c>
      <x:c r="C1093" s="0" t="s">
        <x:v>50</x:v>
      </x:c>
      <x:c r="D1093" s="0" t="s">
        <x:v>50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461.6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50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503.94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50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537.44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50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472.56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50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540.69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50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604.59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50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480.77</x:v>
      </x:c>
    </x:row>
    <x:row r="1100" spans="1:10">
      <x:c r="A1100" s="0" t="s">
        <x:v>124</x:v>
      </x:c>
      <x:c r="B1100" s="0" t="s">
        <x:v>125</x:v>
      </x:c>
      <x:c r="C1100" s="0" t="s">
        <x:v>50</x:v>
      </x:c>
      <x:c r="D1100" s="0" t="s">
        <x:v>50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566.56</x:v>
      </x:c>
    </x:row>
    <x:row r="1101" spans="1:10">
      <x:c r="A1101" s="0" t="s">
        <x:v>124</x:v>
      </x:c>
      <x:c r="B1101" s="0" t="s">
        <x:v>125</x:v>
      </x:c>
      <x:c r="C1101" s="0" t="s">
        <x:v>50</x:v>
      </x:c>
      <x:c r="D1101" s="0" t="s">
        <x:v>50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658.43</x:v>
      </x:c>
    </x:row>
    <x:row r="1102" spans="1:10">
      <x:c r="A1102" s="0" t="s">
        <x:v>124</x:v>
      </x:c>
      <x:c r="B1102" s="0" t="s">
        <x:v>125</x:v>
      </x:c>
      <x:c r="C1102" s="0" t="s">
        <x:v>50</x:v>
      </x:c>
      <x:c r="D1102" s="0" t="s">
        <x:v>50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487.72</x:v>
      </x:c>
    </x:row>
    <x:row r="1103" spans="1:10">
      <x:c r="A1103" s="0" t="s">
        <x:v>124</x:v>
      </x:c>
      <x:c r="B1103" s="0" t="s">
        <x:v>125</x:v>
      </x:c>
      <x:c r="C1103" s="0" t="s">
        <x:v>50</x:v>
      </x:c>
      <x:c r="D1103" s="0" t="s">
        <x:v>50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452.83</x:v>
      </x:c>
    </x:row>
    <x:row r="1104" spans="1:10">
      <x:c r="A1104" s="0" t="s">
        <x:v>124</x:v>
      </x:c>
      <x:c r="B1104" s="0" t="s">
        <x:v>125</x:v>
      </x:c>
      <x:c r="C1104" s="0" t="s">
        <x:v>50</x:v>
      </x:c>
      <x:c r="D1104" s="0" t="s">
        <x:v>50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484.68</x:v>
      </x:c>
    </x:row>
    <x:row r="1105" spans="1:10">
      <x:c r="A1105" s="0" t="s">
        <x:v>124</x:v>
      </x:c>
      <x:c r="B1105" s="0" t="s">
        <x:v>125</x:v>
      </x:c>
      <x:c r="C1105" s="0" t="s">
        <x:v>50</x:v>
      </x:c>
      <x:c r="D1105" s="0" t="s">
        <x:v>50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418.19</x:v>
      </x:c>
    </x:row>
    <x:row r="1106" spans="1:10">
      <x:c r="A1106" s="0" t="s">
        <x:v>124</x:v>
      </x:c>
      <x:c r="B1106" s="0" t="s">
        <x:v>125</x:v>
      </x:c>
      <x:c r="C1106" s="0" t="s">
        <x:v>50</x:v>
      </x:c>
      <x:c r="D1106" s="0" t="s">
        <x:v>50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476.26</x:v>
      </x:c>
    </x:row>
    <x:row r="1107" spans="1:10">
      <x:c r="A1107" s="0" t="s">
        <x:v>124</x:v>
      </x:c>
      <x:c r="B1107" s="0" t="s">
        <x:v>125</x:v>
      </x:c>
      <x:c r="C1107" s="0" t="s">
        <x:v>50</x:v>
      </x:c>
      <x:c r="D1107" s="0" t="s">
        <x:v>50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528.91</x:v>
      </x:c>
    </x:row>
    <x:row r="1108" spans="1:10">
      <x:c r="A1108" s="0" t="s">
        <x:v>124</x:v>
      </x:c>
      <x:c r="B1108" s="0" t="s">
        <x:v>125</x:v>
      </x:c>
      <x:c r="C1108" s="0" t="s">
        <x:v>50</x:v>
      </x:c>
      <x:c r="D1108" s="0" t="s">
        <x:v>50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430.37</x:v>
      </x:c>
    </x:row>
    <x:row r="1109" spans="1:10">
      <x:c r="A1109" s="0" t="s">
        <x:v>124</x:v>
      </x:c>
      <x:c r="B1109" s="0" t="s">
        <x:v>125</x:v>
      </x:c>
      <x:c r="C1109" s="0" t="s">
        <x:v>50</x:v>
      </x:c>
      <x:c r="D1109" s="0" t="s">
        <x:v>50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515.71</x:v>
      </x:c>
    </x:row>
    <x:row r="1110" spans="1:10">
      <x:c r="A1110" s="0" t="s">
        <x:v>124</x:v>
      </x:c>
      <x:c r="B1110" s="0" t="s">
        <x:v>125</x:v>
      </x:c>
      <x:c r="C1110" s="0" t="s">
        <x:v>50</x:v>
      </x:c>
      <x:c r="D1110" s="0" t="s">
        <x:v>50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576.92</x:v>
      </x:c>
    </x:row>
    <x:row r="1111" spans="1:10">
      <x:c r="A1111" s="0" t="s">
        <x:v>124</x:v>
      </x:c>
      <x:c r="B1111" s="0" t="s">
        <x:v>125</x:v>
      </x:c>
      <x:c r="C1111" s="0" t="s">
        <x:v>50</x:v>
      </x:c>
      <x:c r="D1111" s="0" t="s">
        <x:v>50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450.87</x:v>
      </x:c>
    </x:row>
    <x:row r="1112" spans="1:10">
      <x:c r="A1112" s="0" t="s">
        <x:v>124</x:v>
      </x:c>
      <x:c r="B1112" s="0" t="s">
        <x:v>125</x:v>
      </x:c>
      <x:c r="C1112" s="0" t="s">
        <x:v>50</x:v>
      </x:c>
      <x:c r="D1112" s="0" t="s">
        <x:v>50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523.25</x:v>
      </x:c>
    </x:row>
    <x:row r="1113" spans="1:10">
      <x:c r="A1113" s="0" t="s">
        <x:v>124</x:v>
      </x:c>
      <x:c r="B1113" s="0" t="s">
        <x:v>125</x:v>
      </x:c>
      <x:c r="C1113" s="0" t="s">
        <x:v>50</x:v>
      </x:c>
      <x:c r="D1113" s="0" t="s">
        <x:v>50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575.07</x:v>
      </x:c>
    </x:row>
    <x:row r="1114" spans="1:10">
      <x:c r="A1114" s="0" t="s">
        <x:v>124</x:v>
      </x:c>
      <x:c r="B1114" s="0" t="s">
        <x:v>125</x:v>
      </x:c>
      <x:c r="C1114" s="0" t="s">
        <x:v>50</x:v>
      </x:c>
      <x:c r="D1114" s="0" t="s">
        <x:v>50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469.62</x:v>
      </x:c>
    </x:row>
    <x:row r="1115" spans="1:10">
      <x:c r="A1115" s="0" t="s">
        <x:v>124</x:v>
      </x:c>
      <x:c r="B1115" s="0" t="s">
        <x:v>125</x:v>
      </x:c>
      <x:c r="C1115" s="0" t="s">
        <x:v>50</x:v>
      </x:c>
      <x:c r="D1115" s="0" t="s">
        <x:v>50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517.75</x:v>
      </x:c>
    </x:row>
    <x:row r="1116" spans="1:10">
      <x:c r="A1116" s="0" t="s">
        <x:v>124</x:v>
      </x:c>
      <x:c r="B1116" s="0" t="s">
        <x:v>125</x:v>
      </x:c>
      <x:c r="C1116" s="0" t="s">
        <x:v>50</x:v>
      </x:c>
      <x:c r="D1116" s="0" t="s">
        <x:v>50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560.8</x:v>
      </x:c>
    </x:row>
    <x:row r="1117" spans="1:10">
      <x:c r="A1117" s="0" t="s">
        <x:v>124</x:v>
      </x:c>
      <x:c r="B1117" s="0" t="s">
        <x:v>125</x:v>
      </x:c>
      <x:c r="C1117" s="0" t="s">
        <x:v>50</x:v>
      </x:c>
      <x:c r="D1117" s="0" t="s">
        <x:v>50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484.33</x:v>
      </x:c>
    </x:row>
    <x:row r="1118" spans="1:10">
      <x:c r="A1118" s="0" t="s">
        <x:v>124</x:v>
      </x:c>
      <x:c r="B1118" s="0" t="s">
        <x:v>125</x:v>
      </x:c>
      <x:c r="C1118" s="0" t="s">
        <x:v>50</x:v>
      </x:c>
      <x:c r="D1118" s="0" t="s">
        <x:v>50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506.61</x:v>
      </x:c>
    </x:row>
    <x:row r="1119" spans="1:10">
      <x:c r="A1119" s="0" t="s">
        <x:v>124</x:v>
      </x:c>
      <x:c r="B1119" s="0" t="s">
        <x:v>125</x:v>
      </x:c>
      <x:c r="C1119" s="0" t="s">
        <x:v>50</x:v>
      </x:c>
      <x:c r="D1119" s="0" t="s">
        <x:v>50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575.88</x:v>
      </x:c>
    </x:row>
    <x:row r="1120" spans="1:10">
      <x:c r="A1120" s="0" t="s">
        <x:v>124</x:v>
      </x:c>
      <x:c r="B1120" s="0" t="s">
        <x:v>125</x:v>
      </x:c>
      <x:c r="C1120" s="0" t="s">
        <x:v>50</x:v>
      </x:c>
      <x:c r="D1120" s="0" t="s">
        <x:v>50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443.25</x:v>
      </x:c>
    </x:row>
    <x:row r="1121" spans="1:10">
      <x:c r="A1121" s="0" t="s">
        <x:v>124</x:v>
      </x:c>
      <x:c r="B1121" s="0" t="s">
        <x:v>125</x:v>
      </x:c>
      <x:c r="C1121" s="0" t="s">
        <x:v>50</x:v>
      </x:c>
      <x:c r="D1121" s="0" t="s">
        <x:v>50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508.41</x:v>
      </x:c>
    </x:row>
    <x:row r="1122" spans="1:10">
      <x:c r="A1122" s="0" t="s">
        <x:v>124</x:v>
      </x:c>
      <x:c r="B1122" s="0" t="s">
        <x:v>125</x:v>
      </x:c>
      <x:c r="C1122" s="0" t="s">
        <x:v>50</x:v>
      </x:c>
      <x:c r="D1122" s="0" t="s">
        <x:v>50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590.43</x:v>
      </x:c>
    </x:row>
    <x:row r="1123" spans="1:10">
      <x:c r="A1123" s="0" t="s">
        <x:v>124</x:v>
      </x:c>
      <x:c r="B1123" s="0" t="s">
        <x:v>125</x:v>
      </x:c>
      <x:c r="C1123" s="0" t="s">
        <x:v>50</x:v>
      </x:c>
      <x:c r="D1123" s="0" t="s">
        <x:v>50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435.59</x:v>
      </x:c>
    </x:row>
    <x:row r="1124" spans="1:10">
      <x:c r="A1124" s="0" t="s">
        <x:v>124</x:v>
      </x:c>
      <x:c r="B1124" s="0" t="s">
        <x:v>125</x:v>
      </x:c>
      <x:c r="C1124" s="0" t="s">
        <x:v>50</x:v>
      </x:c>
      <x:c r="D1124" s="0" t="s">
        <x:v>50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547.91</x:v>
      </x:c>
    </x:row>
    <x:row r="1125" spans="1:10">
      <x:c r="A1125" s="0" t="s">
        <x:v>124</x:v>
      </x:c>
      <x:c r="B1125" s="0" t="s">
        <x:v>125</x:v>
      </x:c>
      <x:c r="C1125" s="0" t="s">
        <x:v>50</x:v>
      </x:c>
      <x:c r="D1125" s="0" t="s">
        <x:v>50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645.1</x:v>
      </x:c>
    </x:row>
    <x:row r="1126" spans="1:10">
      <x:c r="A1126" s="0" t="s">
        <x:v>124</x:v>
      </x:c>
      <x:c r="B1126" s="0" t="s">
        <x:v>125</x:v>
      </x:c>
      <x:c r="C1126" s="0" t="s">
        <x:v>50</x:v>
      </x:c>
      <x:c r="D1126" s="0" t="s">
        <x:v>50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469.35</x:v>
      </x:c>
    </x:row>
    <x:row r="1127" spans="1:10">
      <x:c r="A1127" s="0" t="s">
        <x:v>124</x:v>
      </x:c>
      <x:c r="B1127" s="0" t="s">
        <x:v>125</x:v>
      </x:c>
      <x:c r="C1127" s="0" t="s">
        <x:v>50</x:v>
      </x:c>
      <x:c r="D1127" s="0" t="s">
        <x:v>50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531.77</x:v>
      </x:c>
    </x:row>
    <x:row r="1128" spans="1:10">
      <x:c r="A1128" s="0" t="s">
        <x:v>124</x:v>
      </x:c>
      <x:c r="B1128" s="0" t="s">
        <x:v>125</x:v>
      </x:c>
      <x:c r="C1128" s="0" t="s">
        <x:v>50</x:v>
      </x:c>
      <x:c r="D1128" s="0" t="s">
        <x:v>50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603.48</x:v>
      </x:c>
    </x:row>
    <x:row r="1129" spans="1:10">
      <x:c r="A1129" s="0" t="s">
        <x:v>124</x:v>
      </x:c>
      <x:c r="B1129" s="0" t="s">
        <x:v>125</x:v>
      </x:c>
      <x:c r="C1129" s="0" t="s">
        <x:v>50</x:v>
      </x:c>
      <x:c r="D1129" s="0" t="s">
        <x:v>50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458.56</x:v>
      </x:c>
    </x:row>
    <x:row r="1130" spans="1:10">
      <x:c r="A1130" s="0" t="s">
        <x:v>124</x:v>
      </x:c>
      <x:c r="B1130" s="0" t="s">
        <x:v>125</x:v>
      </x:c>
      <x:c r="C1130" s="0" t="s">
        <x:v>50</x:v>
      </x:c>
      <x:c r="D1130" s="0" t="s">
        <x:v>50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468.8</x:v>
      </x:c>
    </x:row>
    <x:row r="1131" spans="1:10">
      <x:c r="A1131" s="0" t="s">
        <x:v>124</x:v>
      </x:c>
      <x:c r="B1131" s="0" t="s">
        <x:v>125</x:v>
      </x:c>
      <x:c r="C1131" s="0" t="s">
        <x:v>50</x:v>
      </x:c>
      <x:c r="D1131" s="0" t="s">
        <x:v>50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532.73</x:v>
      </x:c>
    </x:row>
    <x:row r="1132" spans="1:10">
      <x:c r="A1132" s="0" t="s">
        <x:v>124</x:v>
      </x:c>
      <x:c r="B1132" s="0" t="s">
        <x:v>125</x:v>
      </x:c>
      <x:c r="C1132" s="0" t="s">
        <x:v>50</x:v>
      </x:c>
      <x:c r="D1132" s="0" t="s">
        <x:v>50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411.56</x:v>
      </x:c>
    </x:row>
    <x:row r="1133" spans="1:10">
      <x:c r="A1133" s="0" t="s">
        <x:v>124</x:v>
      </x:c>
      <x:c r="B1133" s="0" t="s">
        <x:v>125</x:v>
      </x:c>
      <x:c r="C1133" s="0" t="s">
        <x:v>50</x:v>
      </x:c>
      <x:c r="D1133" s="0" t="s">
        <x:v>50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534.84</x:v>
      </x:c>
    </x:row>
    <x:row r="1134" spans="1:10">
      <x:c r="A1134" s="0" t="s">
        <x:v>124</x:v>
      </x:c>
      <x:c r="B1134" s="0" t="s">
        <x:v>125</x:v>
      </x:c>
      <x:c r="C1134" s="0" t="s">
        <x:v>50</x:v>
      </x:c>
      <x:c r="D1134" s="0" t="s">
        <x:v>50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603.63</x:v>
      </x:c>
    </x:row>
    <x:row r="1135" spans="1:10">
      <x:c r="A1135" s="0" t="s">
        <x:v>124</x:v>
      </x:c>
      <x:c r="B1135" s="0" t="s">
        <x:v>125</x:v>
      </x:c>
      <x:c r="C1135" s="0" t="s">
        <x:v>50</x:v>
      </x:c>
      <x:c r="D1135" s="0" t="s">
        <x:v>50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471.94</x:v>
      </x:c>
    </x:row>
    <x:row r="1136" spans="1:10">
      <x:c r="A1136" s="0" t="s">
        <x:v>124</x:v>
      </x:c>
      <x:c r="B1136" s="0" t="s">
        <x:v>125</x:v>
      </x:c>
      <x:c r="C1136" s="0" t="s">
        <x:v>112</x:v>
      </x:c>
      <x:c r="D1136" s="0" t="s">
        <x:v>112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513.43</x:v>
      </x:c>
    </x:row>
    <x:row r="1137" spans="1:10">
      <x:c r="A1137" s="0" t="s">
        <x:v>124</x:v>
      </x:c>
      <x:c r="B1137" s="0" t="s">
        <x:v>125</x:v>
      </x:c>
      <x:c r="C1137" s="0" t="s">
        <x:v>112</x:v>
      </x:c>
      <x:c r="D1137" s="0" t="s">
        <x:v>112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592.63</x:v>
      </x:c>
    </x:row>
    <x:row r="1138" spans="1:10">
      <x:c r="A1138" s="0" t="s">
        <x:v>124</x:v>
      </x:c>
      <x:c r="B1138" s="0" t="s">
        <x:v>125</x:v>
      </x:c>
      <x:c r="C1138" s="0" t="s">
        <x:v>112</x:v>
      </x:c>
      <x:c r="D1138" s="0" t="s">
        <x:v>112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455.42</x:v>
      </x:c>
    </x:row>
    <x:row r="1139" spans="1:10">
      <x:c r="A1139" s="0" t="s">
        <x:v>124</x:v>
      </x:c>
      <x:c r="B1139" s="0" t="s">
        <x:v>125</x:v>
      </x:c>
      <x:c r="C1139" s="0" t="s">
        <x:v>112</x:v>
      </x:c>
      <x:c r="D1139" s="0" t="s">
        <x:v>112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530.71</x:v>
      </x:c>
    </x:row>
    <x:row r="1140" spans="1:10">
      <x:c r="A1140" s="0" t="s">
        <x:v>124</x:v>
      </x:c>
      <x:c r="B1140" s="0" t="s">
        <x:v>125</x:v>
      </x:c>
      <x:c r="C1140" s="0" t="s">
        <x:v>112</x:v>
      </x:c>
      <x:c r="D1140" s="0" t="s">
        <x:v>112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614.63</x:v>
      </x:c>
    </x:row>
    <x:row r="1141" spans="1:10">
      <x:c r="A1141" s="0" t="s">
        <x:v>124</x:v>
      </x:c>
      <x:c r="B1141" s="0" t="s">
        <x:v>125</x:v>
      </x:c>
      <x:c r="C1141" s="0" t="s">
        <x:v>112</x:v>
      </x:c>
      <x:c r="D1141" s="0" t="s">
        <x:v>112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453.31</x:v>
      </x:c>
    </x:row>
    <x:row r="1142" spans="1:10">
      <x:c r="A1142" s="0" t="s">
        <x:v>124</x:v>
      </x:c>
      <x:c r="B1142" s="0" t="s">
        <x:v>125</x:v>
      </x:c>
      <x:c r="C1142" s="0" t="s">
        <x:v>112</x:v>
      </x:c>
      <x:c r="D1142" s="0" t="s">
        <x:v>112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488.48</x:v>
      </x:c>
    </x:row>
    <x:row r="1143" spans="1:10">
      <x:c r="A1143" s="0" t="s">
        <x:v>124</x:v>
      </x:c>
      <x:c r="B1143" s="0" t="s">
        <x:v>125</x:v>
      </x:c>
      <x:c r="C1143" s="0" t="s">
        <x:v>112</x:v>
      </x:c>
      <x:c r="D1143" s="0" t="s">
        <x:v>112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538.16</x:v>
      </x:c>
    </x:row>
    <x:row r="1144" spans="1:10">
      <x:c r="A1144" s="0" t="s">
        <x:v>124</x:v>
      </x:c>
      <x:c r="B1144" s="0" t="s">
        <x:v>125</x:v>
      </x:c>
      <x:c r="C1144" s="0" t="s">
        <x:v>112</x:v>
      </x:c>
      <x:c r="D1144" s="0" t="s">
        <x:v>112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439.72</x:v>
      </x:c>
    </x:row>
    <x:row r="1145" spans="1:10">
      <x:c r="A1145" s="0" t="s">
        <x:v>124</x:v>
      </x:c>
      <x:c r="B1145" s="0" t="s">
        <x:v>125</x:v>
      </x:c>
      <x:c r="C1145" s="0" t="s">
        <x:v>112</x:v>
      </x:c>
      <x:c r="D1145" s="0" t="s">
        <x:v>112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487.91</x:v>
      </x:c>
    </x:row>
    <x:row r="1146" spans="1:10">
      <x:c r="A1146" s="0" t="s">
        <x:v>124</x:v>
      </x:c>
      <x:c r="B1146" s="0" t="s">
        <x:v>125</x:v>
      </x:c>
      <x:c r="C1146" s="0" t="s">
        <x:v>112</x:v>
      </x:c>
      <x:c r="D1146" s="0" t="s">
        <x:v>112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540</x:v>
      </x:c>
    </x:row>
    <x:row r="1147" spans="1:10">
      <x:c r="A1147" s="0" t="s">
        <x:v>124</x:v>
      </x:c>
      <x:c r="B1147" s="0" t="s">
        <x:v>125</x:v>
      </x:c>
      <x:c r="C1147" s="0" t="s">
        <x:v>112</x:v>
      </x:c>
      <x:c r="D1147" s="0" t="s">
        <x:v>112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419.31</x:v>
      </x:c>
    </x:row>
    <x:row r="1148" spans="1:10">
      <x:c r="A1148" s="0" t="s">
        <x:v>124</x:v>
      </x:c>
      <x:c r="B1148" s="0" t="s">
        <x:v>125</x:v>
      </x:c>
      <x:c r="C1148" s="0" t="s">
        <x:v>112</x:v>
      </x:c>
      <x:c r="D1148" s="0" t="s">
        <x:v>112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415.38</x:v>
      </x:c>
    </x:row>
    <x:row r="1149" spans="1:10">
      <x:c r="A1149" s="0" t="s">
        <x:v>124</x:v>
      </x:c>
      <x:c r="B1149" s="0" t="s">
        <x:v>125</x:v>
      </x:c>
      <x:c r="C1149" s="0" t="s">
        <x:v>112</x:v>
      </x:c>
      <x:c r="D1149" s="0" t="s">
        <x:v>112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446.4</x:v>
      </x:c>
    </x:row>
    <x:row r="1150" spans="1:10">
      <x:c r="A1150" s="0" t="s">
        <x:v>124</x:v>
      </x:c>
      <x:c r="B1150" s="0" t="s">
        <x:v>125</x:v>
      </x:c>
      <x:c r="C1150" s="0" t="s">
        <x:v>112</x:v>
      </x:c>
      <x:c r="D1150" s="0" t="s">
        <x:v>112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378.13</x:v>
      </x:c>
    </x:row>
    <x:row r="1151" spans="1:10">
      <x:c r="A1151" s="0" t="s">
        <x:v>124</x:v>
      </x:c>
      <x:c r="B1151" s="0" t="s">
        <x:v>125</x:v>
      </x:c>
      <x:c r="C1151" s="0" t="s">
        <x:v>112</x:v>
      </x:c>
      <x:c r="D1151" s="0" t="s">
        <x:v>112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574.26</x:v>
      </x:c>
    </x:row>
    <x:row r="1152" spans="1:10">
      <x:c r="A1152" s="0" t="s">
        <x:v>124</x:v>
      </x:c>
      <x:c r="B1152" s="0" t="s">
        <x:v>125</x:v>
      </x:c>
      <x:c r="C1152" s="0" t="s">
        <x:v>112</x:v>
      </x:c>
      <x:c r="D1152" s="0" t="s">
        <x:v>112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639.87</x:v>
      </x:c>
    </x:row>
    <x:row r="1153" spans="1:10">
      <x:c r="A1153" s="0" t="s">
        <x:v>124</x:v>
      </x:c>
      <x:c r="B1153" s="0" t="s">
        <x:v>125</x:v>
      </x:c>
      <x:c r="C1153" s="0" t="s">
        <x:v>112</x:v>
      </x:c>
      <x:c r="D1153" s="0" t="s">
        <x:v>112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513.27</x:v>
      </x:c>
    </x:row>
    <x:row r="1154" spans="1:10">
      <x:c r="A1154" s="0" t="s">
        <x:v>124</x:v>
      </x:c>
      <x:c r="B1154" s="0" t="s">
        <x:v>125</x:v>
      </x:c>
      <x:c r="C1154" s="0" t="s">
        <x:v>112</x:v>
      </x:c>
      <x:c r="D1154" s="0" t="s">
        <x:v>112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507.39</x:v>
      </x:c>
    </x:row>
    <x:row r="1155" spans="1:10">
      <x:c r="A1155" s="0" t="s">
        <x:v>124</x:v>
      </x:c>
      <x:c r="B1155" s="0" t="s">
        <x:v>125</x:v>
      </x:c>
      <x:c r="C1155" s="0" t="s">
        <x:v>112</x:v>
      </x:c>
      <x:c r="D1155" s="0" t="s">
        <x:v>112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549.42</x:v>
      </x:c>
    </x:row>
    <x:row r="1156" spans="1:10">
      <x:c r="A1156" s="0" t="s">
        <x:v>124</x:v>
      </x:c>
      <x:c r="B1156" s="0" t="s">
        <x:v>125</x:v>
      </x:c>
      <x:c r="C1156" s="0" t="s">
        <x:v>112</x:v>
      </x:c>
      <x:c r="D1156" s="0" t="s">
        <x:v>112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471.58</x:v>
      </x:c>
    </x:row>
    <x:row r="1157" spans="1:10">
      <x:c r="A1157" s="0" t="s">
        <x:v>124</x:v>
      </x:c>
      <x:c r="B1157" s="0" t="s">
        <x:v>125</x:v>
      </x:c>
      <x:c r="C1157" s="0" t="s">
        <x:v>112</x:v>
      </x:c>
      <x:c r="D1157" s="0" t="s">
        <x:v>112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566.86</x:v>
      </x:c>
    </x:row>
    <x:row r="1158" spans="1:10">
      <x:c r="A1158" s="0" t="s">
        <x:v>124</x:v>
      </x:c>
      <x:c r="B1158" s="0" t="s">
        <x:v>125</x:v>
      </x:c>
      <x:c r="C1158" s="0" t="s">
        <x:v>112</x:v>
      </x:c>
      <x:c r="D1158" s="0" t="s">
        <x:v>112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649.39</x:v>
      </x:c>
    </x:row>
    <x:row r="1159" spans="1:10">
      <x:c r="A1159" s="0" t="s">
        <x:v>124</x:v>
      </x:c>
      <x:c r="B1159" s="0" t="s">
        <x:v>125</x:v>
      </x:c>
      <x:c r="C1159" s="0" t="s">
        <x:v>112</x:v>
      </x:c>
      <x:c r="D1159" s="0" t="s">
        <x:v>112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486.98</x:v>
      </x:c>
    </x:row>
    <x:row r="1160" spans="1:10">
      <x:c r="A1160" s="0" t="s">
        <x:v>124</x:v>
      </x:c>
      <x:c r="B1160" s="0" t="s">
        <x:v>125</x:v>
      </x:c>
      <x:c r="C1160" s="0" t="s">
        <x:v>112</x:v>
      </x:c>
      <x:c r="D1160" s="0" t="s">
        <x:v>112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518.84</x:v>
      </x:c>
    </x:row>
    <x:row r="1161" spans="1:10">
      <x:c r="A1161" s="0" t="s">
        <x:v>124</x:v>
      </x:c>
      <x:c r="B1161" s="0" t="s">
        <x:v>125</x:v>
      </x:c>
      <x:c r="C1161" s="0" t="s">
        <x:v>112</x:v>
      </x:c>
      <x:c r="D1161" s="0" t="s">
        <x:v>112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578.79</x:v>
      </x:c>
    </x:row>
    <x:row r="1162" spans="1:10">
      <x:c r="A1162" s="0" t="s">
        <x:v>124</x:v>
      </x:c>
      <x:c r="B1162" s="0" t="s">
        <x:v>125</x:v>
      </x:c>
      <x:c r="C1162" s="0" t="s">
        <x:v>112</x:v>
      </x:c>
      <x:c r="D1162" s="0" t="s">
        <x:v>112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465.24</x:v>
      </x:c>
    </x:row>
    <x:row r="1163" spans="1:10">
      <x:c r="A1163" s="0" t="s">
        <x:v>124</x:v>
      </x:c>
      <x:c r="B1163" s="0" t="s">
        <x:v>125</x:v>
      </x:c>
      <x:c r="C1163" s="0" t="s">
        <x:v>112</x:v>
      </x:c>
      <x:c r="D1163" s="0" t="s">
        <x:v>112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452.37</x:v>
      </x:c>
    </x:row>
    <x:row r="1164" spans="1:10">
      <x:c r="A1164" s="0" t="s">
        <x:v>124</x:v>
      </x:c>
      <x:c r="B1164" s="0" t="s">
        <x:v>125</x:v>
      </x:c>
      <x:c r="C1164" s="0" t="s">
        <x:v>112</x:v>
      </x:c>
      <x:c r="D1164" s="0" t="s">
        <x:v>112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506.56</x:v>
      </x:c>
    </x:row>
    <x:row r="1165" spans="1:10">
      <x:c r="A1165" s="0" t="s">
        <x:v>124</x:v>
      </x:c>
      <x:c r="B1165" s="0" t="s">
        <x:v>125</x:v>
      </x:c>
      <x:c r="C1165" s="0" t="s">
        <x:v>112</x:v>
      </x:c>
      <x:c r="D1165" s="0" t="s">
        <x:v>112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400</x:v>
      </x:c>
    </x:row>
    <x:row r="1166" spans="1:10">
      <x:c r="A1166" s="0" t="s">
        <x:v>124</x:v>
      </x:c>
      <x:c r="B1166" s="0" t="s">
        <x:v>125</x:v>
      </x:c>
      <x:c r="C1166" s="0" t="s">
        <x:v>112</x:v>
      </x:c>
      <x:c r="D1166" s="0" t="s">
        <x:v>112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476.32</x:v>
      </x:c>
    </x:row>
    <x:row r="1167" spans="1:10">
      <x:c r="A1167" s="0" t="s">
        <x:v>124</x:v>
      </x:c>
      <x:c r="B1167" s="0" t="s">
        <x:v>125</x:v>
      </x:c>
      <x:c r="C1167" s="0" t="s">
        <x:v>112</x:v>
      </x:c>
      <x:c r="D1167" s="0" t="s">
        <x:v>112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511.43</x:v>
      </x:c>
    </x:row>
    <x:row r="1168" spans="1:10">
      <x:c r="A1168" s="0" t="s">
        <x:v>124</x:v>
      </x:c>
      <x:c r="B1168" s="0" t="s">
        <x:v>125</x:v>
      </x:c>
      <x:c r="C1168" s="0" t="s">
        <x:v>112</x:v>
      </x:c>
      <x:c r="D1168" s="0" t="s">
        <x:v>112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432.36</x:v>
      </x:c>
    </x:row>
    <x:row r="1169" spans="1:10">
      <x:c r="A1169" s="0" t="s">
        <x:v>124</x:v>
      </x:c>
      <x:c r="B1169" s="0" t="s">
        <x:v>125</x:v>
      </x:c>
      <x:c r="C1169" s="0" t="s">
        <x:v>112</x:v>
      </x:c>
      <x:c r="D1169" s="0" t="s">
        <x:v>112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504.43</x:v>
      </x:c>
    </x:row>
    <x:row r="1170" spans="1:10">
      <x:c r="A1170" s="0" t="s">
        <x:v>124</x:v>
      </x:c>
      <x:c r="B1170" s="0" t="s">
        <x:v>125</x:v>
      </x:c>
      <x:c r="C1170" s="0" t="s">
        <x:v>112</x:v>
      </x:c>
      <x:c r="D1170" s="0" t="s">
        <x:v>112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566.3</x:v>
      </x:c>
    </x:row>
    <x:row r="1171" spans="1:10">
      <x:c r="A1171" s="0" t="s">
        <x:v>124</x:v>
      </x:c>
      <x:c r="B1171" s="0" t="s">
        <x:v>125</x:v>
      </x:c>
      <x:c r="C1171" s="0" t="s">
        <x:v>112</x:v>
      </x:c>
      <x:c r="D1171" s="0" t="s">
        <x:v>112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444.38</x:v>
      </x:c>
    </x:row>
    <x:row r="1172" spans="1:10">
      <x:c r="A1172" s="0" t="s">
        <x:v>124</x:v>
      </x:c>
      <x:c r="B1172" s="0" t="s">
        <x:v>125</x:v>
      </x:c>
      <x:c r="C1172" s="0" t="s">
        <x:v>112</x:v>
      </x:c>
      <x:c r="D1172" s="0" t="s">
        <x:v>112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516.79</x:v>
      </x:c>
    </x:row>
    <x:row r="1173" spans="1:10">
      <x:c r="A1173" s="0" t="s">
        <x:v>124</x:v>
      </x:c>
      <x:c r="B1173" s="0" t="s">
        <x:v>125</x:v>
      </x:c>
      <x:c r="C1173" s="0" t="s">
        <x:v>112</x:v>
      </x:c>
      <x:c r="D1173" s="0" t="s">
        <x:v>112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585</x:v>
      </x:c>
    </x:row>
    <x:row r="1174" spans="1:10">
      <x:c r="A1174" s="0" t="s">
        <x:v>124</x:v>
      </x:c>
      <x:c r="B1174" s="0" t="s">
        <x:v>125</x:v>
      </x:c>
      <x:c r="C1174" s="0" t="s">
        <x:v>112</x:v>
      </x:c>
      <x:c r="D1174" s="0" t="s">
        <x:v>112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451.89</x:v>
      </x:c>
    </x:row>
    <x:row r="1175" spans="1:10">
      <x:c r="A1175" s="0" t="s">
        <x:v>124</x:v>
      </x:c>
      <x:c r="B1175" s="0" t="s">
        <x:v>125</x:v>
      </x:c>
      <x:c r="C1175" s="0" t="s">
        <x:v>112</x:v>
      </x:c>
      <x:c r="D1175" s="0" t="s">
        <x:v>112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482.94</x:v>
      </x:c>
    </x:row>
    <x:row r="1176" spans="1:10">
      <x:c r="A1176" s="0" t="s">
        <x:v>124</x:v>
      </x:c>
      <x:c r="B1176" s="0" t="s">
        <x:v>125</x:v>
      </x:c>
      <x:c r="C1176" s="0" t="s">
        <x:v>112</x:v>
      </x:c>
      <x:c r="D1176" s="0" t="s">
        <x:v>112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518.29</x:v>
      </x:c>
    </x:row>
    <x:row r="1177" spans="1:10">
      <x:c r="A1177" s="0" t="s">
        <x:v>124</x:v>
      </x:c>
      <x:c r="B1177" s="0" t="s">
        <x:v>125</x:v>
      </x:c>
      <x:c r="C1177" s="0" t="s">
        <x:v>112</x:v>
      </x:c>
      <x:c r="D1177" s="0" t="s">
        <x:v>112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453.89</x:v>
      </x:c>
    </x:row>
    <x:row r="1178" spans="1:10">
      <x:c r="A1178" s="0" t="s">
        <x:v>124</x:v>
      </x:c>
      <x:c r="B1178" s="0" t="s">
        <x:v>125</x:v>
      </x:c>
      <x:c r="C1178" s="0" t="s">
        <x:v>112</x:v>
      </x:c>
      <x:c r="D1178" s="0" t="s">
        <x:v>112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532.4</x:v>
      </x:c>
    </x:row>
    <x:row r="1179" spans="1:10">
      <x:c r="A1179" s="0" t="s">
        <x:v>124</x:v>
      </x:c>
      <x:c r="B1179" s="0" t="s">
        <x:v>125</x:v>
      </x:c>
      <x:c r="C1179" s="0" t="s">
        <x:v>112</x:v>
      </x:c>
      <x:c r="D1179" s="0" t="s">
        <x:v>112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595.67</x:v>
      </x:c>
    </x:row>
    <x:row r="1180" spans="1:10">
      <x:c r="A1180" s="0" t="s">
        <x:v>124</x:v>
      </x:c>
      <x:c r="B1180" s="0" t="s">
        <x:v>125</x:v>
      </x:c>
      <x:c r="C1180" s="0" t="s">
        <x:v>112</x:v>
      </x:c>
      <x:c r="D1180" s="0" t="s">
        <x:v>112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473.85</x:v>
      </x:c>
    </x:row>
    <x:row r="1181" spans="1:10">
      <x:c r="A1181" s="0" t="s">
        <x:v>124</x:v>
      </x:c>
      <x:c r="B1181" s="0" t="s">
        <x:v>125</x:v>
      </x:c>
      <x:c r="C1181" s="0" t="s">
        <x:v>112</x:v>
      </x:c>
      <x:c r="D1181" s="0" t="s">
        <x:v>112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559.64</x:v>
      </x:c>
    </x:row>
    <x:row r="1182" spans="1:10">
      <x:c r="A1182" s="0" t="s">
        <x:v>124</x:v>
      </x:c>
      <x:c r="B1182" s="0" t="s">
        <x:v>125</x:v>
      </x:c>
      <x:c r="C1182" s="0" t="s">
        <x:v>112</x:v>
      </x:c>
      <x:c r="D1182" s="0" t="s">
        <x:v>112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640</x:v>
      </x:c>
    </x:row>
    <x:row r="1183" spans="1:10">
      <x:c r="A1183" s="0" t="s">
        <x:v>124</x:v>
      </x:c>
      <x:c r="B1183" s="0" t="s">
        <x:v>125</x:v>
      </x:c>
      <x:c r="C1183" s="0" t="s">
        <x:v>112</x:v>
      </x:c>
      <x:c r="D1183" s="0" t="s">
        <x:v>112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483.77</x:v>
      </x:c>
    </x:row>
    <x:row r="1184" spans="1:10">
      <x:c r="A1184" s="0" t="s">
        <x:v>124</x:v>
      </x:c>
      <x:c r="B1184" s="0" t="s">
        <x:v>125</x:v>
      </x:c>
      <x:c r="C1184" s="0" t="s">
        <x:v>112</x:v>
      </x:c>
      <x:c r="D1184" s="0" t="s">
        <x:v>112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448</x:v>
      </x:c>
    </x:row>
    <x:row r="1185" spans="1:10">
      <x:c r="A1185" s="0" t="s">
        <x:v>124</x:v>
      </x:c>
      <x:c r="B1185" s="0" t="s">
        <x:v>125</x:v>
      </x:c>
      <x:c r="C1185" s="0" t="s">
        <x:v>112</x:v>
      </x:c>
      <x:c r="D1185" s="0" t="s">
        <x:v>112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479.02</x:v>
      </x:c>
    </x:row>
    <x:row r="1186" spans="1:10">
      <x:c r="A1186" s="0" t="s">
        <x:v>124</x:v>
      </x:c>
      <x:c r="B1186" s="0" t="s">
        <x:v>125</x:v>
      </x:c>
      <x:c r="C1186" s="0" t="s">
        <x:v>112</x:v>
      </x:c>
      <x:c r="D1186" s="0" t="s">
        <x:v>112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414.71</x:v>
      </x:c>
    </x:row>
    <x:row r="1187" spans="1:10">
      <x:c r="A1187" s="0" t="s">
        <x:v>124</x:v>
      </x:c>
      <x:c r="B1187" s="0" t="s">
        <x:v>125</x:v>
      </x:c>
      <x:c r="C1187" s="0" t="s">
        <x:v>112</x:v>
      </x:c>
      <x:c r="D1187" s="0" t="s">
        <x:v>112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466.03</x:v>
      </x:c>
    </x:row>
    <x:row r="1188" spans="1:10">
      <x:c r="A1188" s="0" t="s">
        <x:v>124</x:v>
      </x:c>
      <x:c r="B1188" s="0" t="s">
        <x:v>125</x:v>
      </x:c>
      <x:c r="C1188" s="0" t="s">
        <x:v>112</x:v>
      </x:c>
      <x:c r="D1188" s="0" t="s">
        <x:v>112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519.67</x:v>
      </x:c>
    </x:row>
    <x:row r="1189" spans="1:10">
      <x:c r="A1189" s="0" t="s">
        <x:v>124</x:v>
      </x:c>
      <x:c r="B1189" s="0" t="s">
        <x:v>125</x:v>
      </x:c>
      <x:c r="C1189" s="0" t="s">
        <x:v>112</x:v>
      </x:c>
      <x:c r="D1189" s="0" t="s">
        <x:v>112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415.85</x:v>
      </x:c>
    </x:row>
    <x:row r="1190" spans="1:10">
      <x:c r="A1190" s="0" t="s">
        <x:v>124</x:v>
      </x:c>
      <x:c r="B1190" s="0" t="s">
        <x:v>125</x:v>
      </x:c>
      <x:c r="C1190" s="0" t="s">
        <x:v>112</x:v>
      </x:c>
      <x:c r="D1190" s="0" t="s">
        <x:v>112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506.11</x:v>
      </x:c>
    </x:row>
    <x:row r="1191" spans="1:10">
      <x:c r="A1191" s="0" t="s">
        <x:v>124</x:v>
      </x:c>
      <x:c r="B1191" s="0" t="s">
        <x:v>125</x:v>
      </x:c>
      <x:c r="C1191" s="0" t="s">
        <x:v>112</x:v>
      </x:c>
      <x:c r="D1191" s="0" t="s">
        <x:v>112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559.51</x:v>
      </x:c>
    </x:row>
    <x:row r="1192" spans="1:10">
      <x:c r="A1192" s="0" t="s">
        <x:v>124</x:v>
      </x:c>
      <x:c r="B1192" s="0" t="s">
        <x:v>125</x:v>
      </x:c>
      <x:c r="C1192" s="0" t="s">
        <x:v>112</x:v>
      </x:c>
      <x:c r="D1192" s="0" t="s">
        <x:v>112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444.5</x:v>
      </x:c>
    </x:row>
    <x:row r="1193" spans="1:10">
      <x:c r="A1193" s="0" t="s">
        <x:v>124</x:v>
      </x:c>
      <x:c r="B1193" s="0" t="s">
        <x:v>125</x:v>
      </x:c>
      <x:c r="C1193" s="0" t="s">
        <x:v>112</x:v>
      </x:c>
      <x:c r="D1193" s="0" t="s">
        <x:v>112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500</x:v>
      </x:c>
    </x:row>
    <x:row r="1194" spans="1:10">
      <x:c r="A1194" s="0" t="s">
        <x:v>124</x:v>
      </x:c>
      <x:c r="B1194" s="0" t="s">
        <x:v>125</x:v>
      </x:c>
      <x:c r="C1194" s="0" t="s">
        <x:v>112</x:v>
      </x:c>
      <x:c r="D1194" s="0" t="s">
        <x:v>112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547.81</x:v>
      </x:c>
    </x:row>
    <x:row r="1195" spans="1:10">
      <x:c r="A1195" s="0" t="s">
        <x:v>124</x:v>
      </x:c>
      <x:c r="B1195" s="0" t="s">
        <x:v>125</x:v>
      </x:c>
      <x:c r="C1195" s="0" t="s">
        <x:v>112</x:v>
      </x:c>
      <x:c r="D1195" s="0" t="s">
        <x:v>112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454</x:v>
      </x:c>
    </x:row>
    <x:row r="1196" spans="1:10">
      <x:c r="A1196" s="0" t="s">
        <x:v>124</x:v>
      </x:c>
      <x:c r="B1196" s="0" t="s">
        <x:v>125</x:v>
      </x:c>
      <x:c r="C1196" s="0" t="s">
        <x:v>112</x:v>
      </x:c>
      <x:c r="D1196" s="0" t="s">
        <x:v>112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514.76</x:v>
      </x:c>
    </x:row>
    <x:row r="1197" spans="1:10">
      <x:c r="A1197" s="0" t="s">
        <x:v>124</x:v>
      </x:c>
      <x:c r="B1197" s="0" t="s">
        <x:v>125</x:v>
      </x:c>
      <x:c r="C1197" s="0" t="s">
        <x:v>112</x:v>
      </x:c>
      <x:c r="D1197" s="0" t="s">
        <x:v>112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550.84</x:v>
      </x:c>
    </x:row>
    <x:row r="1198" spans="1:10">
      <x:c r="A1198" s="0" t="s">
        <x:v>124</x:v>
      </x:c>
      <x:c r="B1198" s="0" t="s">
        <x:v>125</x:v>
      </x:c>
      <x:c r="C1198" s="0" t="s">
        <x:v>112</x:v>
      </x:c>
      <x:c r="D1198" s="0" t="s">
        <x:v>112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480.77</x:v>
      </x:c>
    </x:row>
    <x:row r="1199" spans="1:10">
      <x:c r="A1199" s="0" t="s">
        <x:v>124</x:v>
      </x:c>
      <x:c r="B1199" s="0" t="s">
        <x:v>125</x:v>
      </x:c>
      <x:c r="C1199" s="0" t="s">
        <x:v>112</x:v>
      </x:c>
      <x:c r="D1199" s="0" t="s">
        <x:v>112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500</x:v>
      </x:c>
    </x:row>
    <x:row r="1200" spans="1:10">
      <x:c r="A1200" s="0" t="s">
        <x:v>124</x:v>
      </x:c>
      <x:c r="B1200" s="0" t="s">
        <x:v>125</x:v>
      </x:c>
      <x:c r="C1200" s="0" t="s">
        <x:v>112</x:v>
      </x:c>
      <x:c r="D1200" s="0" t="s">
        <x:v>112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560</x:v>
      </x:c>
    </x:row>
    <x:row r="1201" spans="1:10">
      <x:c r="A1201" s="0" t="s">
        <x:v>124</x:v>
      </x:c>
      <x:c r="B1201" s="0" t="s">
        <x:v>125</x:v>
      </x:c>
      <x:c r="C1201" s="0" t="s">
        <x:v>112</x:v>
      </x:c>
      <x:c r="D1201" s="0" t="s">
        <x:v>112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437.95</x:v>
      </x:c>
    </x:row>
    <x:row r="1202" spans="1:10">
      <x:c r="A1202" s="0" t="s">
        <x:v>124</x:v>
      </x:c>
      <x:c r="B1202" s="0" t="s">
        <x:v>125</x:v>
      </x:c>
      <x:c r="C1202" s="0" t="s">
        <x:v>112</x:v>
      </x:c>
      <x:c r="D1202" s="0" t="s">
        <x:v>112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494.48</x:v>
      </x:c>
    </x:row>
    <x:row r="1203" spans="1:10">
      <x:c r="A1203" s="0" t="s">
        <x:v>124</x:v>
      </x:c>
      <x:c r="B1203" s="0" t="s">
        <x:v>125</x:v>
      </x:c>
      <x:c r="C1203" s="0" t="s">
        <x:v>112</x:v>
      </x:c>
      <x:c r="D1203" s="0" t="s">
        <x:v>112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580.1</x:v>
      </x:c>
    </x:row>
    <x:row r="1204" spans="1:10">
      <x:c r="A1204" s="0" t="s">
        <x:v>124</x:v>
      </x:c>
      <x:c r="B1204" s="0" t="s">
        <x:v>125</x:v>
      </x:c>
      <x:c r="C1204" s="0" t="s">
        <x:v>112</x:v>
      </x:c>
      <x:c r="D1204" s="0" t="s">
        <x:v>112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421.4</x:v>
      </x:c>
    </x:row>
    <x:row r="1205" spans="1:10">
      <x:c r="A1205" s="0" t="s">
        <x:v>124</x:v>
      </x:c>
      <x:c r="B1205" s="0" t="s">
        <x:v>125</x:v>
      </x:c>
      <x:c r="C1205" s="0" t="s">
        <x:v>112</x:v>
      </x:c>
      <x:c r="D1205" s="0" t="s">
        <x:v>112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535.49</x:v>
      </x:c>
    </x:row>
    <x:row r="1206" spans="1:10">
      <x:c r="A1206" s="0" t="s">
        <x:v>124</x:v>
      </x:c>
      <x:c r="B1206" s="0" t="s">
        <x:v>125</x:v>
      </x:c>
      <x:c r="C1206" s="0" t="s">
        <x:v>112</x:v>
      </x:c>
      <x:c r="D1206" s="0" t="s">
        <x:v>112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627.18</x:v>
      </x:c>
    </x:row>
    <x:row r="1207" spans="1:10">
      <x:c r="A1207" s="0" t="s">
        <x:v>124</x:v>
      </x:c>
      <x:c r="B1207" s="0" t="s">
        <x:v>125</x:v>
      </x:c>
      <x:c r="C1207" s="0" t="s">
        <x:v>112</x:v>
      </x:c>
      <x:c r="D1207" s="0" t="s">
        <x:v>112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459.8</x:v>
      </x:c>
    </x:row>
    <x:row r="1208" spans="1:10">
      <x:c r="A1208" s="0" t="s">
        <x:v>124</x:v>
      </x:c>
      <x:c r="B1208" s="0" t="s">
        <x:v>125</x:v>
      </x:c>
      <x:c r="C1208" s="0" t="s">
        <x:v>112</x:v>
      </x:c>
      <x:c r="D1208" s="0" t="s">
        <x:v>112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516.95</x:v>
      </x:c>
    </x:row>
    <x:row r="1209" spans="1:10">
      <x:c r="A1209" s="0" t="s">
        <x:v>124</x:v>
      </x:c>
      <x:c r="B1209" s="0" t="s">
        <x:v>125</x:v>
      </x:c>
      <x:c r="C1209" s="0" t="s">
        <x:v>112</x:v>
      </x:c>
      <x:c r="D1209" s="0" t="s">
        <x:v>112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584.99</x:v>
      </x:c>
    </x:row>
    <x:row r="1210" spans="1:10">
      <x:c r="A1210" s="0" t="s">
        <x:v>124</x:v>
      </x:c>
      <x:c r="B1210" s="0" t="s">
        <x:v>125</x:v>
      </x:c>
      <x:c r="C1210" s="0" t="s">
        <x:v>112</x:v>
      </x:c>
      <x:c r="D1210" s="0" t="s">
        <x:v>112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449.73</x:v>
      </x:c>
    </x:row>
    <x:row r="1211" spans="1:10">
      <x:c r="A1211" s="0" t="s">
        <x:v>124</x:v>
      </x:c>
      <x:c r="B1211" s="0" t="s">
        <x:v>125</x:v>
      </x:c>
      <x:c r="C1211" s="0" t="s">
        <x:v>112</x:v>
      </x:c>
      <x:c r="D1211" s="0" t="s">
        <x:v>112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461.53</x:v>
      </x:c>
    </x:row>
    <x:row r="1212" spans="1:10">
      <x:c r="A1212" s="0" t="s">
        <x:v>124</x:v>
      </x:c>
      <x:c r="B1212" s="0" t="s">
        <x:v>125</x:v>
      </x:c>
      <x:c r="C1212" s="0" t="s">
        <x:v>112</x:v>
      </x:c>
      <x:c r="D1212" s="0" t="s">
        <x:v>112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519.68</x:v>
      </x:c>
    </x:row>
    <x:row r="1213" spans="1:10">
      <x:c r="A1213" s="0" t="s">
        <x:v>124</x:v>
      </x:c>
      <x:c r="B1213" s="0" t="s">
        <x:v>125</x:v>
      </x:c>
      <x:c r="C1213" s="0" t="s">
        <x:v>112</x:v>
      </x:c>
      <x:c r="D1213" s="0" t="s">
        <x:v>112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407.74</x:v>
      </x:c>
    </x:row>
    <x:row r="1214" spans="1:10">
      <x:c r="A1214" s="0" t="s">
        <x:v>124</x:v>
      </x:c>
      <x:c r="B1214" s="0" t="s">
        <x:v>125</x:v>
      </x:c>
      <x:c r="C1214" s="0" t="s">
        <x:v>112</x:v>
      </x:c>
      <x:c r="D1214" s="0" t="s">
        <x:v>112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527.06</x:v>
      </x:c>
    </x:row>
    <x:row r="1215" spans="1:10">
      <x:c r="A1215" s="0" t="s">
        <x:v>124</x:v>
      </x:c>
      <x:c r="B1215" s="0" t="s">
        <x:v>125</x:v>
      </x:c>
      <x:c r="C1215" s="0" t="s">
        <x:v>112</x:v>
      </x:c>
      <x:c r="D1215" s="0" t="s">
        <x:v>112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591.5</x:v>
      </x:c>
    </x:row>
    <x:row r="1216" spans="1:10">
      <x:c r="A1216" s="0" t="s">
        <x:v>124</x:v>
      </x:c>
      <x:c r="B1216" s="0" t="s">
        <x:v>125</x:v>
      </x:c>
      <x:c r="C1216" s="0" t="s">
        <x:v>112</x:v>
      </x:c>
      <x:c r="D1216" s="0" t="s">
        <x:v>112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466.67</x:v>
      </x:c>
    </x:row>
    <x:row r="1217" spans="1:10">
      <x:c r="A1217" s="0" t="s">
        <x:v>124</x:v>
      </x:c>
      <x:c r="B1217" s="0" t="s">
        <x:v>125</x:v>
      </x:c>
      <x:c r="C1217" s="0" t="s">
        <x:v>113</x:v>
      </x:c>
      <x:c r="D1217" s="0" t="s">
        <x:v>113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515.96</x:v>
      </x:c>
    </x:row>
    <x:row r="1218" spans="1:10">
      <x:c r="A1218" s="0" t="s">
        <x:v>124</x:v>
      </x:c>
      <x:c r="B1218" s="0" t="s">
        <x:v>125</x:v>
      </x:c>
      <x:c r="C1218" s="0" t="s">
        <x:v>113</x:v>
      </x:c>
      <x:c r="D1218" s="0" t="s">
        <x:v>113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588.31</x:v>
      </x:c>
    </x:row>
    <x:row r="1219" spans="1:10">
      <x:c r="A1219" s="0" t="s">
        <x:v>124</x:v>
      </x:c>
      <x:c r="B1219" s="0" t="s">
        <x:v>125</x:v>
      </x:c>
      <x:c r="C1219" s="0" t="s">
        <x:v>113</x:v>
      </x:c>
      <x:c r="D1219" s="0" t="s">
        <x:v>113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459.27</x:v>
      </x:c>
    </x:row>
    <x:row r="1220" spans="1:10">
      <x:c r="A1220" s="0" t="s">
        <x:v>124</x:v>
      </x:c>
      <x:c r="B1220" s="0" t="s">
        <x:v>125</x:v>
      </x:c>
      <x:c r="C1220" s="0" t="s">
        <x:v>113</x:v>
      </x:c>
      <x:c r="D1220" s="0" t="s">
        <x:v>113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537.83</x:v>
      </x:c>
    </x:row>
    <x:row r="1221" spans="1:10">
      <x:c r="A1221" s="0" t="s">
        <x:v>124</x:v>
      </x:c>
      <x:c r="B1221" s="0" t="s">
        <x:v>125</x:v>
      </x:c>
      <x:c r="C1221" s="0" t="s">
        <x:v>113</x:v>
      </x:c>
      <x:c r="D1221" s="0" t="s">
        <x:v>113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617.47</x:v>
      </x:c>
    </x:row>
    <x:row r="1222" spans="1:10">
      <x:c r="A1222" s="0" t="s">
        <x:v>124</x:v>
      </x:c>
      <x:c r="B1222" s="0" t="s">
        <x:v>125</x:v>
      </x:c>
      <x:c r="C1222" s="0" t="s">
        <x:v>113</x:v>
      </x:c>
      <x:c r="D1222" s="0" t="s">
        <x:v>113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460</x:v>
      </x:c>
    </x:row>
    <x:row r="1223" spans="1:10">
      <x:c r="A1223" s="0" t="s">
        <x:v>124</x:v>
      </x:c>
      <x:c r="B1223" s="0" t="s">
        <x:v>125</x:v>
      </x:c>
      <x:c r="C1223" s="0" t="s">
        <x:v>113</x:v>
      </x:c>
      <x:c r="D1223" s="0" t="s">
        <x:v>113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491.23</x:v>
      </x:c>
    </x:row>
    <x:row r="1224" spans="1:10">
      <x:c r="A1224" s="0" t="s">
        <x:v>124</x:v>
      </x:c>
      <x:c r="B1224" s="0" t="s">
        <x:v>125</x:v>
      </x:c>
      <x:c r="C1224" s="0" t="s">
        <x:v>113</x:v>
      </x:c>
      <x:c r="D1224" s="0" t="s">
        <x:v>113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538.35</x:v>
      </x:c>
    </x:row>
    <x:row r="1225" spans="1:10">
      <x:c r="A1225" s="0" t="s">
        <x:v>124</x:v>
      </x:c>
      <x:c r="B1225" s="0" t="s">
        <x:v>125</x:v>
      </x:c>
      <x:c r="C1225" s="0" t="s">
        <x:v>113</x:v>
      </x:c>
      <x:c r="D1225" s="0" t="s">
        <x:v>113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436.33</x:v>
      </x:c>
    </x:row>
    <x:row r="1226" spans="1:10">
      <x:c r="A1226" s="0" t="s">
        <x:v>124</x:v>
      </x:c>
      <x:c r="B1226" s="0" t="s">
        <x:v>125</x:v>
      </x:c>
      <x:c r="C1226" s="0" t="s">
        <x:v>113</x:v>
      </x:c>
      <x:c r="D1226" s="0" t="s">
        <x:v>113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493.39</x:v>
      </x:c>
    </x:row>
    <x:row r="1227" spans="1:10">
      <x:c r="A1227" s="0" t="s">
        <x:v>124</x:v>
      </x:c>
      <x:c r="B1227" s="0" t="s">
        <x:v>125</x:v>
      </x:c>
      <x:c r="C1227" s="0" t="s">
        <x:v>113</x:v>
      </x:c>
      <x:c r="D1227" s="0" t="s">
        <x:v>113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548.71</x:v>
      </x:c>
    </x:row>
    <x:row r="1228" spans="1:10">
      <x:c r="A1228" s="0" t="s">
        <x:v>124</x:v>
      </x:c>
      <x:c r="B1228" s="0" t="s">
        <x:v>125</x:v>
      </x:c>
      <x:c r="C1228" s="0" t="s">
        <x:v>113</x:v>
      </x:c>
      <x:c r="D1228" s="0" t="s">
        <x:v>113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419.06</x:v>
      </x:c>
    </x:row>
    <x:row r="1229" spans="1:10">
      <x:c r="A1229" s="0" t="s">
        <x:v>124</x:v>
      </x:c>
      <x:c r="B1229" s="0" t="s">
        <x:v>125</x:v>
      </x:c>
      <x:c r="C1229" s="0" t="s">
        <x:v>113</x:v>
      </x:c>
      <x:c r="D1229" s="0" t="s">
        <x:v>113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410.37</x:v>
      </x:c>
    </x:row>
    <x:row r="1230" spans="1:10">
      <x:c r="A1230" s="0" t="s">
        <x:v>124</x:v>
      </x:c>
      <x:c r="B1230" s="0" t="s">
        <x:v>125</x:v>
      </x:c>
      <x:c r="C1230" s="0" t="s">
        <x:v>113</x:v>
      </x:c>
      <x:c r="D1230" s="0" t="s">
        <x:v>113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440</x:v>
      </x:c>
    </x:row>
    <x:row r="1231" spans="1:10">
      <x:c r="A1231" s="0" t="s">
        <x:v>124</x:v>
      </x:c>
      <x:c r="B1231" s="0" t="s">
        <x:v>125</x:v>
      </x:c>
      <x:c r="C1231" s="0" t="s">
        <x:v>113</x:v>
      </x:c>
      <x:c r="D1231" s="0" t="s">
        <x:v>113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374.29</x:v>
      </x:c>
    </x:row>
    <x:row r="1232" spans="1:10">
      <x:c r="A1232" s="0" t="s">
        <x:v>124</x:v>
      </x:c>
      <x:c r="B1232" s="0" t="s">
        <x:v>125</x:v>
      </x:c>
      <x:c r="C1232" s="0" t="s">
        <x:v>113</x:v>
      </x:c>
      <x:c r="D1232" s="0" t="s">
        <x:v>113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574.31</x:v>
      </x:c>
    </x:row>
    <x:row r="1233" spans="1:10">
      <x:c r="A1233" s="0" t="s">
        <x:v>124</x:v>
      </x:c>
      <x:c r="B1233" s="0" t="s">
        <x:v>125</x:v>
      </x:c>
      <x:c r="C1233" s="0" t="s">
        <x:v>113</x:v>
      </x:c>
      <x:c r="D1233" s="0" t="s">
        <x:v>113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636.52</x:v>
      </x:c>
    </x:row>
    <x:row r="1234" spans="1:10">
      <x:c r="A1234" s="0" t="s">
        <x:v>124</x:v>
      </x:c>
      <x:c r="B1234" s="0" t="s">
        <x:v>125</x:v>
      </x:c>
      <x:c r="C1234" s="0" t="s">
        <x:v>113</x:v>
      </x:c>
      <x:c r="D1234" s="0" t="s">
        <x:v>113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515.23</x:v>
      </x:c>
    </x:row>
    <x:row r="1235" spans="1:10">
      <x:c r="A1235" s="0" t="s">
        <x:v>124</x:v>
      </x:c>
      <x:c r="B1235" s="0" t="s">
        <x:v>125</x:v>
      </x:c>
      <x:c r="C1235" s="0" t="s">
        <x:v>113</x:v>
      </x:c>
      <x:c r="D1235" s="0" t="s">
        <x:v>113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514.75</x:v>
      </x:c>
    </x:row>
    <x:row r="1236" spans="1:10">
      <x:c r="A1236" s="0" t="s">
        <x:v>124</x:v>
      </x:c>
      <x:c r="B1236" s="0" t="s">
        <x:v>125</x:v>
      </x:c>
      <x:c r="C1236" s="0" t="s">
        <x:v>113</x:v>
      </x:c>
      <x:c r="D1236" s="0" t="s">
        <x:v>113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555.83</x:v>
      </x:c>
    </x:row>
    <x:row r="1237" spans="1:10">
      <x:c r="A1237" s="0" t="s">
        <x:v>124</x:v>
      </x:c>
      <x:c r="B1237" s="0" t="s">
        <x:v>125</x:v>
      </x:c>
      <x:c r="C1237" s="0" t="s">
        <x:v>113</x:v>
      </x:c>
      <x:c r="D1237" s="0" t="s">
        <x:v>113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477.63</x:v>
      </x:c>
    </x:row>
    <x:row r="1238" spans="1:10">
      <x:c r="A1238" s="0" t="s">
        <x:v>124</x:v>
      </x:c>
      <x:c r="B1238" s="0" t="s">
        <x:v>125</x:v>
      </x:c>
      <x:c r="C1238" s="0" t="s">
        <x:v>113</x:v>
      </x:c>
      <x:c r="D1238" s="0" t="s">
        <x:v>113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571.27</x:v>
      </x:c>
    </x:row>
    <x:row r="1239" spans="1:10">
      <x:c r="A1239" s="0" t="s">
        <x:v>124</x:v>
      </x:c>
      <x:c r="B1239" s="0" t="s">
        <x:v>125</x:v>
      </x:c>
      <x:c r="C1239" s="0" t="s">
        <x:v>113</x:v>
      </x:c>
      <x:c r="D1239" s="0" t="s">
        <x:v>113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650.96</x:v>
      </x:c>
    </x:row>
    <x:row r="1240" spans="1:10">
      <x:c r="A1240" s="0" t="s">
        <x:v>124</x:v>
      </x:c>
      <x:c r="B1240" s="0" t="s">
        <x:v>125</x:v>
      </x:c>
      <x:c r="C1240" s="0" t="s">
        <x:v>113</x:v>
      </x:c>
      <x:c r="D1240" s="0" t="s">
        <x:v>113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490.8</x:v>
      </x:c>
    </x:row>
    <x:row r="1241" spans="1:10">
      <x:c r="A1241" s="0" t="s">
        <x:v>124</x:v>
      </x:c>
      <x:c r="B1241" s="0" t="s">
        <x:v>125</x:v>
      </x:c>
      <x:c r="C1241" s="0" t="s">
        <x:v>113</x:v>
      </x:c>
      <x:c r="D1241" s="0" t="s">
        <x:v>113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522.12</x:v>
      </x:c>
    </x:row>
    <x:row r="1242" spans="1:10">
      <x:c r="A1242" s="0" t="s">
        <x:v>124</x:v>
      </x:c>
      <x:c r="B1242" s="0" t="s">
        <x:v>125</x:v>
      </x:c>
      <x:c r="C1242" s="0" t="s">
        <x:v>113</x:v>
      </x:c>
      <x:c r="D1242" s="0" t="s">
        <x:v>113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577.58</x:v>
      </x:c>
    </x:row>
    <x:row r="1243" spans="1:10">
      <x:c r="A1243" s="0" t="s">
        <x:v>124</x:v>
      </x:c>
      <x:c r="B1243" s="0" t="s">
        <x:v>125</x:v>
      </x:c>
      <x:c r="C1243" s="0" t="s">
        <x:v>113</x:v>
      </x:c>
      <x:c r="D1243" s="0" t="s">
        <x:v>113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471.25</x:v>
      </x:c>
    </x:row>
    <x:row r="1244" spans="1:10">
      <x:c r="A1244" s="0" t="s">
        <x:v>124</x:v>
      </x:c>
      <x:c r="B1244" s="0" t="s">
        <x:v>125</x:v>
      </x:c>
      <x:c r="C1244" s="0" t="s">
        <x:v>113</x:v>
      </x:c>
      <x:c r="D1244" s="0" t="s">
        <x:v>113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454.52</x:v>
      </x:c>
    </x:row>
    <x:row r="1245" spans="1:10">
      <x:c r="A1245" s="0" t="s">
        <x:v>124</x:v>
      </x:c>
      <x:c r="B1245" s="0" t="s">
        <x:v>125</x:v>
      </x:c>
      <x:c r="C1245" s="0" t="s">
        <x:v>113</x:v>
      </x:c>
      <x:c r="D1245" s="0" t="s">
        <x:v>113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510.33</x:v>
      </x:c>
    </x:row>
    <x:row r="1246" spans="1:10">
      <x:c r="A1246" s="0" t="s">
        <x:v>124</x:v>
      </x:c>
      <x:c r="B1246" s="0" t="s">
        <x:v>125</x:v>
      </x:c>
      <x:c r="C1246" s="0" t="s">
        <x:v>113</x:v>
      </x:c>
      <x:c r="D1246" s="0" t="s">
        <x:v>113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401.57</x:v>
      </x:c>
    </x:row>
    <x:row r="1247" spans="1:10">
      <x:c r="A1247" s="0" t="s">
        <x:v>124</x:v>
      </x:c>
      <x:c r="B1247" s="0" t="s">
        <x:v>125</x:v>
      </x:c>
      <x:c r="C1247" s="0" t="s">
        <x:v>113</x:v>
      </x:c>
      <x:c r="D1247" s="0" t="s">
        <x:v>113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487.48</x:v>
      </x:c>
    </x:row>
    <x:row r="1248" spans="1:10">
      <x:c r="A1248" s="0" t="s">
        <x:v>124</x:v>
      </x:c>
      <x:c r="B1248" s="0" t="s">
        <x:v>125</x:v>
      </x:c>
      <x:c r="C1248" s="0" t="s">
        <x:v>113</x:v>
      </x:c>
      <x:c r="D1248" s="0" t="s">
        <x:v>113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523.42</x:v>
      </x:c>
    </x:row>
    <x:row r="1249" spans="1:10">
      <x:c r="A1249" s="0" t="s">
        <x:v>124</x:v>
      </x:c>
      <x:c r="B1249" s="0" t="s">
        <x:v>125</x:v>
      </x:c>
      <x:c r="C1249" s="0" t="s">
        <x:v>113</x:v>
      </x:c>
      <x:c r="D1249" s="0" t="s">
        <x:v>113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444.69</x:v>
      </x:c>
    </x:row>
    <x:row r="1250" spans="1:10">
      <x:c r="A1250" s="0" t="s">
        <x:v>124</x:v>
      </x:c>
      <x:c r="B1250" s="0" t="s">
        <x:v>125</x:v>
      </x:c>
      <x:c r="C1250" s="0" t="s">
        <x:v>113</x:v>
      </x:c>
      <x:c r="D1250" s="0" t="s">
        <x:v>113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498.25</x:v>
      </x:c>
    </x:row>
    <x:row r="1251" spans="1:10">
      <x:c r="A1251" s="0" t="s">
        <x:v>124</x:v>
      </x:c>
      <x:c r="B1251" s="0" t="s">
        <x:v>125</x:v>
      </x:c>
      <x:c r="C1251" s="0" t="s">
        <x:v>113</x:v>
      </x:c>
      <x:c r="D1251" s="0" t="s">
        <x:v>113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557.24</x:v>
      </x:c>
    </x:row>
    <x:row r="1252" spans="1:10">
      <x:c r="A1252" s="0" t="s">
        <x:v>124</x:v>
      </x:c>
      <x:c r="B1252" s="0" t="s">
        <x:v>125</x:v>
      </x:c>
      <x:c r="C1252" s="0" t="s">
        <x:v>113</x:v>
      </x:c>
      <x:c r="D1252" s="0" t="s">
        <x:v>113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437.12</x:v>
      </x:c>
    </x:row>
    <x:row r="1253" spans="1:10">
      <x:c r="A1253" s="0" t="s">
        <x:v>124</x:v>
      </x:c>
      <x:c r="B1253" s="0" t="s">
        <x:v>125</x:v>
      </x:c>
      <x:c r="C1253" s="0" t="s">
        <x:v>113</x:v>
      </x:c>
      <x:c r="D1253" s="0" t="s">
        <x:v>113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519.72</x:v>
      </x:c>
    </x:row>
    <x:row r="1254" spans="1:10">
      <x:c r="A1254" s="0" t="s">
        <x:v>124</x:v>
      </x:c>
      <x:c r="B1254" s="0" t="s">
        <x:v>125</x:v>
      </x:c>
      <x:c r="C1254" s="0" t="s">
        <x:v>113</x:v>
      </x:c>
      <x:c r="D1254" s="0" t="s">
        <x:v>113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585.92</x:v>
      </x:c>
    </x:row>
    <x:row r="1255" spans="1:10">
      <x:c r="A1255" s="0" t="s">
        <x:v>124</x:v>
      </x:c>
      <x:c r="B1255" s="0" t="s">
        <x:v>125</x:v>
      </x:c>
      <x:c r="C1255" s="0" t="s">
        <x:v>113</x:v>
      </x:c>
      <x:c r="D1255" s="0" t="s">
        <x:v>113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452.27</x:v>
      </x:c>
    </x:row>
    <x:row r="1256" spans="1:10">
      <x:c r="A1256" s="0" t="s">
        <x:v>124</x:v>
      </x:c>
      <x:c r="B1256" s="0" t="s">
        <x:v>125</x:v>
      </x:c>
      <x:c r="C1256" s="0" t="s">
        <x:v>113</x:v>
      </x:c>
      <x:c r="D1256" s="0" t="s">
        <x:v>113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490.12</x:v>
      </x:c>
    </x:row>
    <x:row r="1257" spans="1:10">
      <x:c r="A1257" s="0" t="s">
        <x:v>124</x:v>
      </x:c>
      <x:c r="B1257" s="0" t="s">
        <x:v>125</x:v>
      </x:c>
      <x:c r="C1257" s="0" t="s">
        <x:v>113</x:v>
      </x:c>
      <x:c r="D1257" s="0" t="s">
        <x:v>113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515.73</x:v>
      </x:c>
    </x:row>
    <x:row r="1258" spans="1:10">
      <x:c r="A1258" s="0" t="s">
        <x:v>124</x:v>
      </x:c>
      <x:c r="B1258" s="0" t="s">
        <x:v>125</x:v>
      </x:c>
      <x:c r="C1258" s="0" t="s">
        <x:v>113</x:v>
      </x:c>
      <x:c r="D1258" s="0" t="s">
        <x:v>113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457.96</x:v>
      </x:c>
    </x:row>
    <x:row r="1259" spans="1:10">
      <x:c r="A1259" s="0" t="s">
        <x:v>124</x:v>
      </x:c>
      <x:c r="B1259" s="0" t="s">
        <x:v>125</x:v>
      </x:c>
      <x:c r="C1259" s="0" t="s">
        <x:v>113</x:v>
      </x:c>
      <x:c r="D1259" s="0" t="s">
        <x:v>113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537.03</x:v>
      </x:c>
    </x:row>
    <x:row r="1260" spans="1:10">
      <x:c r="A1260" s="0" t="s">
        <x:v>124</x:v>
      </x:c>
      <x:c r="B1260" s="0" t="s">
        <x:v>125</x:v>
      </x:c>
      <x:c r="C1260" s="0" t="s">
        <x:v>113</x:v>
      </x:c>
      <x:c r="D1260" s="0" t="s">
        <x:v>113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589.71</x:v>
      </x:c>
    </x:row>
    <x:row r="1261" spans="1:10">
      <x:c r="A1261" s="0" t="s">
        <x:v>124</x:v>
      </x:c>
      <x:c r="B1261" s="0" t="s">
        <x:v>125</x:v>
      </x:c>
      <x:c r="C1261" s="0" t="s">
        <x:v>113</x:v>
      </x:c>
      <x:c r="D1261" s="0" t="s">
        <x:v>113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478.02</x:v>
      </x:c>
    </x:row>
    <x:row r="1262" spans="1:10">
      <x:c r="A1262" s="0" t="s">
        <x:v>124</x:v>
      </x:c>
      <x:c r="B1262" s="0" t="s">
        <x:v>125</x:v>
      </x:c>
      <x:c r="C1262" s="0" t="s">
        <x:v>113</x:v>
      </x:c>
      <x:c r="D1262" s="0" t="s">
        <x:v>113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562.63</x:v>
      </x:c>
    </x:row>
    <x:row r="1263" spans="1:10">
      <x:c r="A1263" s="0" t="s">
        <x:v>124</x:v>
      </x:c>
      <x:c r="B1263" s="0" t="s">
        <x:v>125</x:v>
      </x:c>
      <x:c r="C1263" s="0" t="s">
        <x:v>113</x:v>
      </x:c>
      <x:c r="D1263" s="0" t="s">
        <x:v>113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639.47</x:v>
      </x:c>
    </x:row>
    <x:row r="1264" spans="1:10">
      <x:c r="A1264" s="0" t="s">
        <x:v>124</x:v>
      </x:c>
      <x:c r="B1264" s="0" t="s">
        <x:v>125</x:v>
      </x:c>
      <x:c r="C1264" s="0" t="s">
        <x:v>113</x:v>
      </x:c>
      <x:c r="D1264" s="0" t="s">
        <x:v>113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489.47</x:v>
      </x:c>
    </x:row>
    <x:row r="1265" spans="1:10">
      <x:c r="A1265" s="0" t="s">
        <x:v>124</x:v>
      </x:c>
      <x:c r="B1265" s="0" t="s">
        <x:v>125</x:v>
      </x:c>
      <x:c r="C1265" s="0" t="s">
        <x:v>113</x:v>
      </x:c>
      <x:c r="D1265" s="0" t="s">
        <x:v>113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449</x:v>
      </x:c>
    </x:row>
    <x:row r="1266" spans="1:10">
      <x:c r="A1266" s="0" t="s">
        <x:v>124</x:v>
      </x:c>
      <x:c r="B1266" s="0" t="s">
        <x:v>125</x:v>
      </x:c>
      <x:c r="C1266" s="0" t="s">
        <x:v>113</x:v>
      </x:c>
      <x:c r="D1266" s="0" t="s">
        <x:v>113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478.32</x:v>
      </x:c>
    </x:row>
    <x:row r="1267" spans="1:10">
      <x:c r="A1267" s="0" t="s">
        <x:v>124</x:v>
      </x:c>
      <x:c r="B1267" s="0" t="s">
        <x:v>125</x:v>
      </x:c>
      <x:c r="C1267" s="0" t="s">
        <x:v>113</x:v>
      </x:c>
      <x:c r="D1267" s="0" t="s">
        <x:v>113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412.61</x:v>
      </x:c>
    </x:row>
    <x:row r="1268" spans="1:10">
      <x:c r="A1268" s="0" t="s">
        <x:v>124</x:v>
      </x:c>
      <x:c r="B1268" s="0" t="s">
        <x:v>125</x:v>
      </x:c>
      <x:c r="C1268" s="0" t="s">
        <x:v>113</x:v>
      </x:c>
      <x:c r="D1268" s="0" t="s">
        <x:v>113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470.02</x:v>
      </x:c>
    </x:row>
    <x:row r="1269" spans="1:10">
      <x:c r="A1269" s="0" t="s">
        <x:v>124</x:v>
      </x:c>
      <x:c r="B1269" s="0" t="s">
        <x:v>125</x:v>
      </x:c>
      <x:c r="C1269" s="0" t="s">
        <x:v>113</x:v>
      </x:c>
      <x:c r="D1269" s="0" t="s">
        <x:v>113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523.54</x:v>
      </x:c>
    </x:row>
    <x:row r="1270" spans="1:10">
      <x:c r="A1270" s="0" t="s">
        <x:v>124</x:v>
      </x:c>
      <x:c r="B1270" s="0" t="s">
        <x:v>125</x:v>
      </x:c>
      <x:c r="C1270" s="0" t="s">
        <x:v>113</x:v>
      </x:c>
      <x:c r="D1270" s="0" t="s">
        <x:v>113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419.43</x:v>
      </x:c>
    </x:row>
    <x:row r="1271" spans="1:10">
      <x:c r="A1271" s="0" t="s">
        <x:v>124</x:v>
      </x:c>
      <x:c r="B1271" s="0" t="s">
        <x:v>125</x:v>
      </x:c>
      <x:c r="C1271" s="0" t="s">
        <x:v>113</x:v>
      </x:c>
      <x:c r="D1271" s="0" t="s">
        <x:v>113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512.15</x:v>
      </x:c>
    </x:row>
    <x:row r="1272" spans="1:10">
      <x:c r="A1272" s="0" t="s">
        <x:v>124</x:v>
      </x:c>
      <x:c r="B1272" s="0" t="s">
        <x:v>125</x:v>
      </x:c>
      <x:c r="C1272" s="0" t="s">
        <x:v>113</x:v>
      </x:c>
      <x:c r="D1272" s="0" t="s">
        <x:v>113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569.62</x:v>
      </x:c>
    </x:row>
    <x:row r="1273" spans="1:10">
      <x:c r="A1273" s="0" t="s">
        <x:v>124</x:v>
      </x:c>
      <x:c r="B1273" s="0" t="s">
        <x:v>125</x:v>
      </x:c>
      <x:c r="C1273" s="0" t="s">
        <x:v>113</x:v>
      </x:c>
      <x:c r="D1273" s="0" t="s">
        <x:v>113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446.33</x:v>
      </x:c>
    </x:row>
    <x:row r="1274" spans="1:10">
      <x:c r="A1274" s="0" t="s">
        <x:v>124</x:v>
      </x:c>
      <x:c r="B1274" s="0" t="s">
        <x:v>125</x:v>
      </x:c>
      <x:c r="C1274" s="0" t="s">
        <x:v>113</x:v>
      </x:c>
      <x:c r="D1274" s="0" t="s">
        <x:v>113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504.88</x:v>
      </x:c>
    </x:row>
    <x:row r="1275" spans="1:10">
      <x:c r="A1275" s="0" t="s">
        <x:v>124</x:v>
      </x:c>
      <x:c r="B1275" s="0" t="s">
        <x:v>125</x:v>
      </x:c>
      <x:c r="C1275" s="0" t="s">
        <x:v>113</x:v>
      </x:c>
      <x:c r="D1275" s="0" t="s">
        <x:v>113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550.88</x:v>
      </x:c>
    </x:row>
    <x:row r="1276" spans="1:10">
      <x:c r="A1276" s="0" t="s">
        <x:v>124</x:v>
      </x:c>
      <x:c r="B1276" s="0" t="s">
        <x:v>125</x:v>
      </x:c>
      <x:c r="C1276" s="0" t="s">
        <x:v>113</x:v>
      </x:c>
      <x:c r="D1276" s="0" t="s">
        <x:v>113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460.46</x:v>
      </x:c>
    </x:row>
    <x:row r="1277" spans="1:10">
      <x:c r="A1277" s="0" t="s">
        <x:v>124</x:v>
      </x:c>
      <x:c r="B1277" s="0" t="s">
        <x:v>125</x:v>
      </x:c>
      <x:c r="C1277" s="0" t="s">
        <x:v>113</x:v>
      </x:c>
      <x:c r="D1277" s="0" t="s">
        <x:v>113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514.77</x:v>
      </x:c>
    </x:row>
    <x:row r="1278" spans="1:10">
      <x:c r="A1278" s="0" t="s">
        <x:v>124</x:v>
      </x:c>
      <x:c r="B1278" s="0" t="s">
        <x:v>125</x:v>
      </x:c>
      <x:c r="C1278" s="0" t="s">
        <x:v>113</x:v>
      </x:c>
      <x:c r="D1278" s="0" t="s">
        <x:v>113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548.38</x:v>
      </x:c>
    </x:row>
    <x:row r="1279" spans="1:10">
      <x:c r="A1279" s="0" t="s">
        <x:v>124</x:v>
      </x:c>
      <x:c r="B1279" s="0" t="s">
        <x:v>125</x:v>
      </x:c>
      <x:c r="C1279" s="0" t="s">
        <x:v>113</x:v>
      </x:c>
      <x:c r="D1279" s="0" t="s">
        <x:v>113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480.76</x:v>
      </x:c>
    </x:row>
    <x:row r="1280" spans="1:10">
      <x:c r="A1280" s="0" t="s">
        <x:v>124</x:v>
      </x:c>
      <x:c r="B1280" s="0" t="s">
        <x:v>125</x:v>
      </x:c>
      <x:c r="C1280" s="0" t="s">
        <x:v>113</x:v>
      </x:c>
      <x:c r="D1280" s="0" t="s">
        <x:v>113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500.98</x:v>
      </x:c>
    </x:row>
    <x:row r="1281" spans="1:10">
      <x:c r="A1281" s="0" t="s">
        <x:v>124</x:v>
      </x:c>
      <x:c r="B1281" s="0" t="s">
        <x:v>125</x:v>
      </x:c>
      <x:c r="C1281" s="0" t="s">
        <x:v>113</x:v>
      </x:c>
      <x:c r="D1281" s="0" t="s">
        <x:v>113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558.82</x:v>
      </x:c>
    </x:row>
    <x:row r="1282" spans="1:10">
      <x:c r="A1282" s="0" t="s">
        <x:v>124</x:v>
      </x:c>
      <x:c r="B1282" s="0" t="s">
        <x:v>125</x:v>
      </x:c>
      <x:c r="C1282" s="0" t="s">
        <x:v>113</x:v>
      </x:c>
      <x:c r="D1282" s="0" t="s">
        <x:v>113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437.7</x:v>
      </x:c>
    </x:row>
    <x:row r="1283" spans="1:10">
      <x:c r="A1283" s="0" t="s">
        <x:v>124</x:v>
      </x:c>
      <x:c r="B1283" s="0" t="s">
        <x:v>125</x:v>
      </x:c>
      <x:c r="C1283" s="0" t="s">
        <x:v>113</x:v>
      </x:c>
      <x:c r="D1283" s="0" t="s">
        <x:v>113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500.15</x:v>
      </x:c>
    </x:row>
    <x:row r="1284" spans="1:10">
      <x:c r="A1284" s="0" t="s">
        <x:v>124</x:v>
      </x:c>
      <x:c r="B1284" s="0" t="s">
        <x:v>125</x:v>
      </x:c>
      <x:c r="C1284" s="0" t="s">
        <x:v>113</x:v>
      </x:c>
      <x:c r="D1284" s="0" t="s">
        <x:v>113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579.59</x:v>
      </x:c>
    </x:row>
    <x:row r="1285" spans="1:10">
      <x:c r="A1285" s="0" t="s">
        <x:v>124</x:v>
      </x:c>
      <x:c r="B1285" s="0" t="s">
        <x:v>125</x:v>
      </x:c>
      <x:c r="C1285" s="0" t="s">
        <x:v>113</x:v>
      </x:c>
      <x:c r="D1285" s="0" t="s">
        <x:v>113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431.63</x:v>
      </x:c>
    </x:row>
    <x:row r="1286" spans="1:10">
      <x:c r="A1286" s="0" t="s">
        <x:v>124</x:v>
      </x:c>
      <x:c r="B1286" s="0" t="s">
        <x:v>125</x:v>
      </x:c>
      <x:c r="C1286" s="0" t="s">
        <x:v>113</x:v>
      </x:c>
      <x:c r="D1286" s="0" t="s">
        <x:v>113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538.12</x:v>
      </x:c>
    </x:row>
    <x:row r="1287" spans="1:10">
      <x:c r="A1287" s="0" t="s">
        <x:v>124</x:v>
      </x:c>
      <x:c r="B1287" s="0" t="s">
        <x:v>125</x:v>
      </x:c>
      <x:c r="C1287" s="0" t="s">
        <x:v>113</x:v>
      </x:c>
      <x:c r="D1287" s="0" t="s">
        <x:v>113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619.38</x:v>
      </x:c>
    </x:row>
    <x:row r="1288" spans="1:10">
      <x:c r="A1288" s="0" t="s">
        <x:v>124</x:v>
      </x:c>
      <x:c r="B1288" s="0" t="s">
        <x:v>125</x:v>
      </x:c>
      <x:c r="C1288" s="0" t="s">
        <x:v>113</x:v>
      </x:c>
      <x:c r="D1288" s="0" t="s">
        <x:v>113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462.94</x:v>
      </x:c>
    </x:row>
    <x:row r="1289" spans="1:10">
      <x:c r="A1289" s="0" t="s">
        <x:v>124</x:v>
      </x:c>
      <x:c r="B1289" s="0" t="s">
        <x:v>125</x:v>
      </x:c>
      <x:c r="C1289" s="0" t="s">
        <x:v>113</x:v>
      </x:c>
      <x:c r="D1289" s="0" t="s">
        <x:v>113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523.56</x:v>
      </x:c>
    </x:row>
    <x:row r="1290" spans="1:10">
      <x:c r="A1290" s="0" t="s">
        <x:v>124</x:v>
      </x:c>
      <x:c r="B1290" s="0" t="s">
        <x:v>125</x:v>
      </x:c>
      <x:c r="C1290" s="0" t="s">
        <x:v>113</x:v>
      </x:c>
      <x:c r="D1290" s="0" t="s">
        <x:v>113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583.23</x:v>
      </x:c>
    </x:row>
    <x:row r="1291" spans="1:10">
      <x:c r="A1291" s="0" t="s">
        <x:v>124</x:v>
      </x:c>
      <x:c r="B1291" s="0" t="s">
        <x:v>125</x:v>
      </x:c>
      <x:c r="C1291" s="0" t="s">
        <x:v>113</x:v>
      </x:c>
      <x:c r="D1291" s="0" t="s">
        <x:v>113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460.23</x:v>
      </x:c>
    </x:row>
    <x:row r="1292" spans="1:10">
      <x:c r="A1292" s="0" t="s">
        <x:v>124</x:v>
      </x:c>
      <x:c r="B1292" s="0" t="s">
        <x:v>125</x:v>
      </x:c>
      <x:c r="C1292" s="0" t="s">
        <x:v>113</x:v>
      </x:c>
      <x:c r="D1292" s="0" t="s">
        <x:v>113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468</x:v>
      </x:c>
    </x:row>
    <x:row r="1293" spans="1:10">
      <x:c r="A1293" s="0" t="s">
        <x:v>124</x:v>
      </x:c>
      <x:c r="B1293" s="0" t="s">
        <x:v>125</x:v>
      </x:c>
      <x:c r="C1293" s="0" t="s">
        <x:v>113</x:v>
      </x:c>
      <x:c r="D1293" s="0" t="s">
        <x:v>113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519.81</x:v>
      </x:c>
    </x:row>
    <x:row r="1294" spans="1:10">
      <x:c r="A1294" s="0" t="s">
        <x:v>124</x:v>
      </x:c>
      <x:c r="B1294" s="0" t="s">
        <x:v>125</x:v>
      </x:c>
      <x:c r="C1294" s="0" t="s">
        <x:v>113</x:v>
      </x:c>
      <x:c r="D1294" s="0" t="s">
        <x:v>113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409.07</x:v>
      </x:c>
    </x:row>
    <x:row r="1295" spans="1:10">
      <x:c r="A1295" s="0" t="s">
        <x:v>124</x:v>
      </x:c>
      <x:c r="B1295" s="0" t="s">
        <x:v>125</x:v>
      </x:c>
      <x:c r="C1295" s="0" t="s">
        <x:v>113</x:v>
      </x:c>
      <x:c r="D1295" s="0" t="s">
        <x:v>113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530</x:v>
      </x:c>
    </x:row>
    <x:row r="1296" spans="1:10">
      <x:c r="A1296" s="0" t="s">
        <x:v>124</x:v>
      </x:c>
      <x:c r="B1296" s="0" t="s">
        <x:v>125</x:v>
      </x:c>
      <x:c r="C1296" s="0" t="s">
        <x:v>113</x:v>
      </x:c>
      <x:c r="D1296" s="0" t="s">
        <x:v>113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590.63</x:v>
      </x:c>
    </x:row>
    <x:row r="1297" spans="1:10">
      <x:c r="A1297" s="0" t="s">
        <x:v>124</x:v>
      </x:c>
      <x:c r="B1297" s="0" t="s">
        <x:v>125</x:v>
      </x:c>
      <x:c r="C1297" s="0" t="s">
        <x:v>113</x:v>
      </x:c>
      <x:c r="D1297" s="0" t="s">
        <x:v>113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469.74</x:v>
      </x:c>
    </x:row>
    <x:row r="1298" spans="1:10">
      <x:c r="A1298" s="0" t="s">
        <x:v>124</x:v>
      </x:c>
      <x:c r="B1298" s="0" t="s">
        <x:v>125</x:v>
      </x:c>
      <x:c r="C1298" s="0" t="s">
        <x:v>114</x:v>
      </x:c>
      <x:c r="D1298" s="0" t="s">
        <x:v>114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522.5</x:v>
      </x:c>
    </x:row>
    <x:row r="1299" spans="1:10">
      <x:c r="A1299" s="0" t="s">
        <x:v>124</x:v>
      </x:c>
      <x:c r="B1299" s="0" t="s">
        <x:v>125</x:v>
      </x:c>
      <x:c r="C1299" s="0" t="s">
        <x:v>114</x:v>
      </x:c>
      <x:c r="D1299" s="0" t="s">
        <x:v>114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592.09</x:v>
      </x:c>
    </x:row>
    <x:row r="1300" spans="1:10">
      <x:c r="A1300" s="0" t="s">
        <x:v>124</x:v>
      </x:c>
      <x:c r="B1300" s="0" t="s">
        <x:v>125</x:v>
      </x:c>
      <x:c r="C1300" s="0" t="s">
        <x:v>114</x:v>
      </x:c>
      <x:c r="D1300" s="0" t="s">
        <x:v>114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462.62</x:v>
      </x:c>
    </x:row>
    <x:row r="1301" spans="1:10">
      <x:c r="A1301" s="0" t="s">
        <x:v>124</x:v>
      </x:c>
      <x:c r="B1301" s="0" t="s">
        <x:v>125</x:v>
      </x:c>
      <x:c r="C1301" s="0" t="s">
        <x:v>114</x:v>
      </x:c>
      <x:c r="D1301" s="0" t="s">
        <x:v>114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536.73</x:v>
      </x:c>
    </x:row>
    <x:row r="1302" spans="1:10">
      <x:c r="A1302" s="0" t="s">
        <x:v>124</x:v>
      </x:c>
      <x:c r="B1302" s="0" t="s">
        <x:v>125</x:v>
      </x:c>
      <x:c r="C1302" s="0" t="s">
        <x:v>114</x:v>
      </x:c>
      <x:c r="D1302" s="0" t="s">
        <x:v>114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614.77</x:v>
      </x:c>
    </x:row>
    <x:row r="1303" spans="1:10">
      <x:c r="A1303" s="0" t="s">
        <x:v>124</x:v>
      </x:c>
      <x:c r="B1303" s="0" t="s">
        <x:v>125</x:v>
      </x:c>
      <x:c r="C1303" s="0" t="s">
        <x:v>114</x:v>
      </x:c>
      <x:c r="D1303" s="0" t="s">
        <x:v>114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458.96</x:v>
      </x:c>
    </x:row>
    <x:row r="1304" spans="1:10">
      <x:c r="A1304" s="0" t="s">
        <x:v>124</x:v>
      </x:c>
      <x:c r="B1304" s="0" t="s">
        <x:v>125</x:v>
      </x:c>
      <x:c r="C1304" s="0" t="s">
        <x:v>114</x:v>
      </x:c>
      <x:c r="D1304" s="0" t="s">
        <x:v>114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492.25</x:v>
      </x:c>
    </x:row>
    <x:row r="1305" spans="1:10">
      <x:c r="A1305" s="0" t="s">
        <x:v>124</x:v>
      </x:c>
      <x:c r="B1305" s="0" t="s">
        <x:v>125</x:v>
      </x:c>
      <x:c r="C1305" s="0" t="s">
        <x:v>114</x:v>
      </x:c>
      <x:c r="D1305" s="0" t="s">
        <x:v>114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535.09</x:v>
      </x:c>
    </x:row>
    <x:row r="1306" spans="1:10">
      <x:c r="A1306" s="0" t="s">
        <x:v>124</x:v>
      </x:c>
      <x:c r="B1306" s="0" t="s">
        <x:v>125</x:v>
      </x:c>
      <x:c r="C1306" s="0" t="s">
        <x:v>114</x:v>
      </x:c>
      <x:c r="D1306" s="0" t="s">
        <x:v>114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440.86</x:v>
      </x:c>
    </x:row>
    <x:row r="1307" spans="1:10">
      <x:c r="A1307" s="0" t="s">
        <x:v>124</x:v>
      </x:c>
      <x:c r="B1307" s="0" t="s">
        <x:v>125</x:v>
      </x:c>
      <x:c r="C1307" s="0" t="s">
        <x:v>114</x:v>
      </x:c>
      <x:c r="D1307" s="0" t="s">
        <x:v>114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497.62</x:v>
      </x:c>
    </x:row>
    <x:row r="1308" spans="1:10">
      <x:c r="A1308" s="0" t="s">
        <x:v>124</x:v>
      </x:c>
      <x:c r="B1308" s="0" t="s">
        <x:v>125</x:v>
      </x:c>
      <x:c r="C1308" s="0" t="s">
        <x:v>114</x:v>
      </x:c>
      <x:c r="D1308" s="0" t="s">
        <x:v>114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548.71</x:v>
      </x:c>
    </x:row>
    <x:row r="1309" spans="1:10">
      <x:c r="A1309" s="0" t="s">
        <x:v>124</x:v>
      </x:c>
      <x:c r="B1309" s="0" t="s">
        <x:v>125</x:v>
      </x:c>
      <x:c r="C1309" s="0" t="s">
        <x:v>114</x:v>
      </x:c>
      <x:c r="D1309" s="0" t="s">
        <x:v>114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422.15</x:v>
      </x:c>
    </x:row>
    <x:row r="1310" spans="1:10">
      <x:c r="A1310" s="0" t="s">
        <x:v>124</x:v>
      </x:c>
      <x:c r="B1310" s="0" t="s">
        <x:v>125</x:v>
      </x:c>
      <x:c r="C1310" s="0" t="s">
        <x:v>114</x:v>
      </x:c>
      <x:c r="D1310" s="0" t="s">
        <x:v>114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412.49</x:v>
      </x:c>
    </x:row>
    <x:row r="1311" spans="1:10">
      <x:c r="A1311" s="0" t="s">
        <x:v>124</x:v>
      </x:c>
      <x:c r="B1311" s="0" t="s">
        <x:v>125</x:v>
      </x:c>
      <x:c r="C1311" s="0" t="s">
        <x:v>114</x:v>
      </x:c>
      <x:c r="D1311" s="0" t="s">
        <x:v>114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442.31</x:v>
      </x:c>
    </x:row>
    <x:row r="1312" spans="1:10">
      <x:c r="A1312" s="0" t="s">
        <x:v>124</x:v>
      </x:c>
      <x:c r="B1312" s="0" t="s">
        <x:v>125</x:v>
      </x:c>
      <x:c r="C1312" s="0" t="s">
        <x:v>114</x:v>
      </x:c>
      <x:c r="D1312" s="0" t="s">
        <x:v>114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378.19</x:v>
      </x:c>
    </x:row>
    <x:row r="1313" spans="1:10">
      <x:c r="A1313" s="0" t="s">
        <x:v>124</x:v>
      </x:c>
      <x:c r="B1313" s="0" t="s">
        <x:v>125</x:v>
      </x:c>
      <x:c r="C1313" s="0" t="s">
        <x:v>114</x:v>
      </x:c>
      <x:c r="D1313" s="0" t="s">
        <x:v>114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572.63</x:v>
      </x:c>
    </x:row>
    <x:row r="1314" spans="1:10">
      <x:c r="A1314" s="0" t="s">
        <x:v>124</x:v>
      </x:c>
      <x:c r="B1314" s="0" t="s">
        <x:v>125</x:v>
      </x:c>
      <x:c r="C1314" s="0" t="s">
        <x:v>114</x:v>
      </x:c>
      <x:c r="D1314" s="0" t="s">
        <x:v>114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630.83</x:v>
      </x:c>
    </x:row>
    <x:row r="1315" spans="1:10">
      <x:c r="A1315" s="0" t="s">
        <x:v>124</x:v>
      </x:c>
      <x:c r="B1315" s="0" t="s">
        <x:v>125</x:v>
      </x:c>
      <x:c r="C1315" s="0" t="s">
        <x:v>114</x:v>
      </x:c>
      <x:c r="D1315" s="0" t="s">
        <x:v>114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514.12</x:v>
      </x:c>
    </x:row>
    <x:row r="1316" spans="1:10">
      <x:c r="A1316" s="0" t="s">
        <x:v>124</x:v>
      </x:c>
      <x:c r="B1316" s="0" t="s">
        <x:v>125</x:v>
      </x:c>
      <x:c r="C1316" s="0" t="s">
        <x:v>114</x:v>
      </x:c>
      <x:c r="D1316" s="0" t="s">
        <x:v>114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527.38</x:v>
      </x:c>
    </x:row>
    <x:row r="1317" spans="1:10">
      <x:c r="A1317" s="0" t="s">
        <x:v>124</x:v>
      </x:c>
      <x:c r="B1317" s="0" t="s">
        <x:v>125</x:v>
      </x:c>
      <x:c r="C1317" s="0" t="s">
        <x:v>114</x:v>
      </x:c>
      <x:c r="D1317" s="0" t="s">
        <x:v>114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565.34</x:v>
      </x:c>
    </x:row>
    <x:row r="1318" spans="1:10">
      <x:c r="A1318" s="0" t="s">
        <x:v>124</x:v>
      </x:c>
      <x:c r="B1318" s="0" t="s">
        <x:v>125</x:v>
      </x:c>
      <x:c r="C1318" s="0" t="s">
        <x:v>114</x:v>
      </x:c>
      <x:c r="D1318" s="0" t="s">
        <x:v>114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488.25</x:v>
      </x:c>
    </x:row>
    <x:row r="1319" spans="1:10">
      <x:c r="A1319" s="0" t="s">
        <x:v>124</x:v>
      </x:c>
      <x:c r="B1319" s="0" t="s">
        <x:v>125</x:v>
      </x:c>
      <x:c r="C1319" s="0" t="s">
        <x:v>114</x:v>
      </x:c>
      <x:c r="D1319" s="0" t="s">
        <x:v>114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571.17</x:v>
      </x:c>
    </x:row>
    <x:row r="1320" spans="1:10">
      <x:c r="A1320" s="0" t="s">
        <x:v>124</x:v>
      </x:c>
      <x:c r="B1320" s="0" t="s">
        <x:v>125</x:v>
      </x:c>
      <x:c r="C1320" s="0" t="s">
        <x:v>114</x:v>
      </x:c>
      <x:c r="D1320" s="0" t="s">
        <x:v>114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641.26</x:v>
      </x:c>
    </x:row>
    <x:row r="1321" spans="1:10">
      <x:c r="A1321" s="0" t="s">
        <x:v>124</x:v>
      </x:c>
      <x:c r="B1321" s="0" t="s">
        <x:v>125</x:v>
      </x:c>
      <x:c r="C1321" s="0" t="s">
        <x:v>114</x:v>
      </x:c>
      <x:c r="D1321" s="0" t="s">
        <x:v>114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492.37</x:v>
      </x:c>
    </x:row>
    <x:row r="1322" spans="1:10">
      <x:c r="A1322" s="0" t="s">
        <x:v>124</x:v>
      </x:c>
      <x:c r="B1322" s="0" t="s">
        <x:v>125</x:v>
      </x:c>
      <x:c r="C1322" s="0" t="s">
        <x:v>114</x:v>
      </x:c>
      <x:c r="D1322" s="0" t="s">
        <x:v>114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523.07</x:v>
      </x:c>
    </x:row>
    <x:row r="1323" spans="1:10">
      <x:c r="A1323" s="0" t="s">
        <x:v>124</x:v>
      </x:c>
      <x:c r="B1323" s="0" t="s">
        <x:v>125</x:v>
      </x:c>
      <x:c r="C1323" s="0" t="s">
        <x:v>114</x:v>
      </x:c>
      <x:c r="D1323" s="0" t="s">
        <x:v>114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577.67</x:v>
      </x:c>
    </x:row>
    <x:row r="1324" spans="1:10">
      <x:c r="A1324" s="0" t="s">
        <x:v>124</x:v>
      </x:c>
      <x:c r="B1324" s="0" t="s">
        <x:v>125</x:v>
      </x:c>
      <x:c r="C1324" s="0" t="s">
        <x:v>114</x:v>
      </x:c>
      <x:c r="D1324" s="0" t="s">
        <x:v>114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468.71</x:v>
      </x:c>
    </x:row>
    <x:row r="1325" spans="1:10">
      <x:c r="A1325" s="0" t="s">
        <x:v>124</x:v>
      </x:c>
      <x:c r="B1325" s="0" t="s">
        <x:v>125</x:v>
      </x:c>
      <x:c r="C1325" s="0" t="s">
        <x:v>114</x:v>
      </x:c>
      <x:c r="D1325" s="0" t="s">
        <x:v>114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456.08</x:v>
      </x:c>
    </x:row>
    <x:row r="1326" spans="1:10">
      <x:c r="A1326" s="0" t="s">
        <x:v>124</x:v>
      </x:c>
      <x:c r="B1326" s="0" t="s">
        <x:v>125</x:v>
      </x:c>
      <x:c r="C1326" s="0" t="s">
        <x:v>114</x:v>
      </x:c>
      <x:c r="D1326" s="0" t="s">
        <x:v>114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508.23</x:v>
      </x:c>
    </x:row>
    <x:row r="1327" spans="1:10">
      <x:c r="A1327" s="0" t="s">
        <x:v>124</x:v>
      </x:c>
      <x:c r="B1327" s="0" t="s">
        <x:v>125</x:v>
      </x:c>
      <x:c r="C1327" s="0" t="s">
        <x:v>114</x:v>
      </x:c>
      <x:c r="D1327" s="0" t="s">
        <x:v>114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401.72</x:v>
      </x:c>
    </x:row>
    <x:row r="1328" spans="1:10">
      <x:c r="A1328" s="0" t="s">
        <x:v>124</x:v>
      </x:c>
      <x:c r="B1328" s="0" t="s">
        <x:v>125</x:v>
      </x:c>
      <x:c r="C1328" s="0" t="s">
        <x:v>114</x:v>
      </x:c>
      <x:c r="D1328" s="0" t="s">
        <x:v>114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483.4</x:v>
      </x:c>
    </x:row>
    <x:row r="1329" spans="1:10">
      <x:c r="A1329" s="0" t="s">
        <x:v>124</x:v>
      </x:c>
      <x:c r="B1329" s="0" t="s">
        <x:v>125</x:v>
      </x:c>
      <x:c r="C1329" s="0" t="s">
        <x:v>114</x:v>
      </x:c>
      <x:c r="D1329" s="0" t="s">
        <x:v>114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518.73</x:v>
      </x:c>
    </x:row>
    <x:row r="1330" spans="1:10">
      <x:c r="A1330" s="0" t="s">
        <x:v>124</x:v>
      </x:c>
      <x:c r="B1330" s="0" t="s">
        <x:v>125</x:v>
      </x:c>
      <x:c r="C1330" s="0" t="s">
        <x:v>114</x:v>
      </x:c>
      <x:c r="D1330" s="0" t="s">
        <x:v>114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437.68</x:v>
      </x:c>
    </x:row>
    <x:row r="1331" spans="1:10">
      <x:c r="A1331" s="0" t="s">
        <x:v>124</x:v>
      </x:c>
      <x:c r="B1331" s="0" t="s">
        <x:v>125</x:v>
      </x:c>
      <x:c r="C1331" s="0" t="s">
        <x:v>114</x:v>
      </x:c>
      <x:c r="D1331" s="0" t="s">
        <x:v>114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503.44</x:v>
      </x:c>
    </x:row>
    <x:row r="1332" spans="1:10">
      <x:c r="A1332" s="0" t="s">
        <x:v>124</x:v>
      </x:c>
      <x:c r="B1332" s="0" t="s">
        <x:v>125</x:v>
      </x:c>
      <x:c r="C1332" s="0" t="s">
        <x:v>114</x:v>
      </x:c>
      <x:c r="D1332" s="0" t="s">
        <x:v>114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562.6</x:v>
      </x:c>
    </x:row>
    <x:row r="1333" spans="1:10">
      <x:c r="A1333" s="0" t="s">
        <x:v>124</x:v>
      </x:c>
      <x:c r="B1333" s="0" t="s">
        <x:v>125</x:v>
      </x:c>
      <x:c r="C1333" s="0" t="s">
        <x:v>114</x:v>
      </x:c>
      <x:c r="D1333" s="0" t="s">
        <x:v>114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441.33</x:v>
      </x:c>
    </x:row>
    <x:row r="1334" spans="1:10">
      <x:c r="A1334" s="0" t="s">
        <x:v>124</x:v>
      </x:c>
      <x:c r="B1334" s="0" t="s">
        <x:v>125</x:v>
      </x:c>
      <x:c r="C1334" s="0" t="s">
        <x:v>114</x:v>
      </x:c>
      <x:c r="D1334" s="0" t="s">
        <x:v>114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518.38</x:v>
      </x:c>
    </x:row>
    <x:row r="1335" spans="1:10">
      <x:c r="A1335" s="0" t="s">
        <x:v>124</x:v>
      </x:c>
      <x:c r="B1335" s="0" t="s">
        <x:v>125</x:v>
      </x:c>
      <x:c r="C1335" s="0" t="s">
        <x:v>114</x:v>
      </x:c>
      <x:c r="D1335" s="0" t="s">
        <x:v>114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579.97</x:v>
      </x:c>
    </x:row>
    <x:row r="1336" spans="1:10">
      <x:c r="A1336" s="0" t="s">
        <x:v>124</x:v>
      </x:c>
      <x:c r="B1336" s="0" t="s">
        <x:v>125</x:v>
      </x:c>
      <x:c r="C1336" s="0" t="s">
        <x:v>114</x:v>
      </x:c>
      <x:c r="D1336" s="0" t="s">
        <x:v>114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452.56</x:v>
      </x:c>
    </x:row>
    <x:row r="1337" spans="1:10">
      <x:c r="A1337" s="0" t="s">
        <x:v>124</x:v>
      </x:c>
      <x:c r="B1337" s="0" t="s">
        <x:v>125</x:v>
      </x:c>
      <x:c r="C1337" s="0" t="s">
        <x:v>114</x:v>
      </x:c>
      <x:c r="D1337" s="0" t="s">
        <x:v>114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487.43</x:v>
      </x:c>
    </x:row>
    <x:row r="1338" spans="1:10">
      <x:c r="A1338" s="0" t="s">
        <x:v>124</x:v>
      </x:c>
      <x:c r="B1338" s="0" t="s">
        <x:v>125</x:v>
      </x:c>
      <x:c r="C1338" s="0" t="s">
        <x:v>114</x:v>
      </x:c>
      <x:c r="D1338" s="0" t="s">
        <x:v>114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514.85</x:v>
      </x:c>
    </x:row>
    <x:row r="1339" spans="1:10">
      <x:c r="A1339" s="0" t="s">
        <x:v>124</x:v>
      </x:c>
      <x:c r="B1339" s="0" t="s">
        <x:v>125</x:v>
      </x:c>
      <x:c r="C1339" s="0" t="s">
        <x:v>114</x:v>
      </x:c>
      <x:c r="D1339" s="0" t="s">
        <x:v>114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461.27</x:v>
      </x:c>
    </x:row>
    <x:row r="1340" spans="1:10">
      <x:c r="A1340" s="0" t="s">
        <x:v>124</x:v>
      </x:c>
      <x:c r="B1340" s="0" t="s">
        <x:v>125</x:v>
      </x:c>
      <x:c r="C1340" s="0" t="s">
        <x:v>114</x:v>
      </x:c>
      <x:c r="D1340" s="0" t="s">
        <x:v>114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533.96</x:v>
      </x:c>
    </x:row>
    <x:row r="1341" spans="1:10">
      <x:c r="A1341" s="0" t="s">
        <x:v>124</x:v>
      </x:c>
      <x:c r="B1341" s="0" t="s">
        <x:v>125</x:v>
      </x:c>
      <x:c r="C1341" s="0" t="s">
        <x:v>114</x:v>
      </x:c>
      <x:c r="D1341" s="0" t="s">
        <x:v>114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587.23</x:v>
      </x:c>
    </x:row>
    <x:row r="1342" spans="1:10">
      <x:c r="A1342" s="0" t="s">
        <x:v>124</x:v>
      </x:c>
      <x:c r="B1342" s="0" t="s">
        <x:v>125</x:v>
      </x:c>
      <x:c r="C1342" s="0" t="s">
        <x:v>114</x:v>
      </x:c>
      <x:c r="D1342" s="0" t="s">
        <x:v>114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474.36</x:v>
      </x:c>
    </x:row>
    <x:row r="1343" spans="1:10">
      <x:c r="A1343" s="0" t="s">
        <x:v>124</x:v>
      </x:c>
      <x:c r="B1343" s="0" t="s">
        <x:v>125</x:v>
      </x:c>
      <x:c r="C1343" s="0" t="s">
        <x:v>114</x:v>
      </x:c>
      <x:c r="D1343" s="0" t="s">
        <x:v>114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561.67</x:v>
      </x:c>
    </x:row>
    <x:row r="1344" spans="1:10">
      <x:c r="A1344" s="0" t="s">
        <x:v>124</x:v>
      </x:c>
      <x:c r="B1344" s="0" t="s">
        <x:v>125</x:v>
      </x:c>
      <x:c r="C1344" s="0" t="s">
        <x:v>114</x:v>
      </x:c>
      <x:c r="D1344" s="0" t="s">
        <x:v>114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634.7</x:v>
      </x:c>
    </x:row>
    <x:row r="1345" spans="1:10">
      <x:c r="A1345" s="0" t="s">
        <x:v>124</x:v>
      </x:c>
      <x:c r="B1345" s="0" t="s">
        <x:v>125</x:v>
      </x:c>
      <x:c r="C1345" s="0" t="s">
        <x:v>114</x:v>
      </x:c>
      <x:c r="D1345" s="0" t="s">
        <x:v>114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486.09</x:v>
      </x:c>
    </x:row>
    <x:row r="1346" spans="1:10">
      <x:c r="A1346" s="0" t="s">
        <x:v>124</x:v>
      </x:c>
      <x:c r="B1346" s="0" t="s">
        <x:v>125</x:v>
      </x:c>
      <x:c r="C1346" s="0" t="s">
        <x:v>114</x:v>
      </x:c>
      <x:c r="D1346" s="0" t="s">
        <x:v>114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450.6</x:v>
      </x:c>
    </x:row>
    <x:row r="1347" spans="1:10">
      <x:c r="A1347" s="0" t="s">
        <x:v>124</x:v>
      </x:c>
      <x:c r="B1347" s="0" t="s">
        <x:v>125</x:v>
      </x:c>
      <x:c r="C1347" s="0" t="s">
        <x:v>114</x:v>
      </x:c>
      <x:c r="D1347" s="0" t="s">
        <x:v>114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477.76</x:v>
      </x:c>
    </x:row>
    <x:row r="1348" spans="1:10">
      <x:c r="A1348" s="0" t="s">
        <x:v>124</x:v>
      </x:c>
      <x:c r="B1348" s="0" t="s">
        <x:v>125</x:v>
      </x:c>
      <x:c r="C1348" s="0" t="s">
        <x:v>114</x:v>
      </x:c>
      <x:c r="D1348" s="0" t="s">
        <x:v>114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411</x:v>
      </x:c>
    </x:row>
    <x:row r="1349" spans="1:10">
      <x:c r="A1349" s="0" t="s">
        <x:v>124</x:v>
      </x:c>
      <x:c r="B1349" s="0" t="s">
        <x:v>125</x:v>
      </x:c>
      <x:c r="C1349" s="0" t="s">
        <x:v>114</x:v>
      </x:c>
      <x:c r="D1349" s="0" t="s">
        <x:v>114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471.59</x:v>
      </x:c>
    </x:row>
    <x:row r="1350" spans="1:10">
      <x:c r="A1350" s="0" t="s">
        <x:v>124</x:v>
      </x:c>
      <x:c r="B1350" s="0" t="s">
        <x:v>125</x:v>
      </x:c>
      <x:c r="C1350" s="0" t="s">
        <x:v>114</x:v>
      </x:c>
      <x:c r="D1350" s="0" t="s">
        <x:v>114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522.74</x:v>
      </x:c>
    </x:row>
    <x:row r="1351" spans="1:10">
      <x:c r="A1351" s="0" t="s">
        <x:v>124</x:v>
      </x:c>
      <x:c r="B1351" s="0" t="s">
        <x:v>125</x:v>
      </x:c>
      <x:c r="C1351" s="0" t="s">
        <x:v>114</x:v>
      </x:c>
      <x:c r="D1351" s="0" t="s">
        <x:v>114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422.19</x:v>
      </x:c>
    </x:row>
    <x:row r="1352" spans="1:10">
      <x:c r="A1352" s="0" t="s">
        <x:v>124</x:v>
      </x:c>
      <x:c r="B1352" s="0" t="s">
        <x:v>125</x:v>
      </x:c>
      <x:c r="C1352" s="0" t="s">
        <x:v>114</x:v>
      </x:c>
      <x:c r="D1352" s="0" t="s">
        <x:v>114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511.63</x:v>
      </x:c>
    </x:row>
    <x:row r="1353" spans="1:10">
      <x:c r="A1353" s="0" t="s">
        <x:v>124</x:v>
      </x:c>
      <x:c r="B1353" s="0" t="s">
        <x:v>125</x:v>
      </x:c>
      <x:c r="C1353" s="0" t="s">
        <x:v>114</x:v>
      </x:c>
      <x:c r="D1353" s="0" t="s">
        <x:v>114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561.44</x:v>
      </x:c>
    </x:row>
    <x:row r="1354" spans="1:10">
      <x:c r="A1354" s="0" t="s">
        <x:v>124</x:v>
      </x:c>
      <x:c r="B1354" s="0" t="s">
        <x:v>125</x:v>
      </x:c>
      <x:c r="C1354" s="0" t="s">
        <x:v>114</x:v>
      </x:c>
      <x:c r="D1354" s="0" t="s">
        <x:v>114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449</x:v>
      </x:c>
    </x:row>
    <x:row r="1355" spans="1:10">
      <x:c r="A1355" s="0" t="s">
        <x:v>124</x:v>
      </x:c>
      <x:c r="B1355" s="0" t="s">
        <x:v>125</x:v>
      </x:c>
      <x:c r="C1355" s="0" t="s">
        <x:v>114</x:v>
      </x:c>
      <x:c r="D1355" s="0" t="s">
        <x:v>114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504.01</x:v>
      </x:c>
    </x:row>
    <x:row r="1356" spans="1:10">
      <x:c r="A1356" s="0" t="s">
        <x:v>124</x:v>
      </x:c>
      <x:c r="B1356" s="0" t="s">
        <x:v>125</x:v>
      </x:c>
      <x:c r="C1356" s="0" t="s">
        <x:v>114</x:v>
      </x:c>
      <x:c r="D1356" s="0" t="s">
        <x:v>114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549.87</x:v>
      </x:c>
    </x:row>
    <x:row r="1357" spans="1:10">
      <x:c r="A1357" s="0" t="s">
        <x:v>124</x:v>
      </x:c>
      <x:c r="B1357" s="0" t="s">
        <x:v>125</x:v>
      </x:c>
      <x:c r="C1357" s="0" t="s">
        <x:v>114</x:v>
      </x:c>
      <x:c r="D1357" s="0" t="s">
        <x:v>114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465.42</x:v>
      </x:c>
    </x:row>
    <x:row r="1358" spans="1:10">
      <x:c r="A1358" s="0" t="s">
        <x:v>124</x:v>
      </x:c>
      <x:c r="B1358" s="0" t="s">
        <x:v>125</x:v>
      </x:c>
      <x:c r="C1358" s="0" t="s">
        <x:v>114</x:v>
      </x:c>
      <x:c r="D1358" s="0" t="s">
        <x:v>114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506.97</x:v>
      </x:c>
    </x:row>
    <x:row r="1359" spans="1:10">
      <x:c r="A1359" s="0" t="s">
        <x:v>124</x:v>
      </x:c>
      <x:c r="B1359" s="0" t="s">
        <x:v>125</x:v>
      </x:c>
      <x:c r="C1359" s="0" t="s">
        <x:v>114</x:v>
      </x:c>
      <x:c r="D1359" s="0" t="s">
        <x:v>114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546.48</x:v>
      </x:c>
    </x:row>
    <x:row r="1360" spans="1:10">
      <x:c r="A1360" s="0" t="s">
        <x:v>124</x:v>
      </x:c>
      <x:c r="B1360" s="0" t="s">
        <x:v>125</x:v>
      </x:c>
      <x:c r="C1360" s="0" t="s">
        <x:v>114</x:v>
      </x:c>
      <x:c r="D1360" s="0" t="s">
        <x:v>114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474.79</x:v>
      </x:c>
    </x:row>
    <x:row r="1361" spans="1:10">
      <x:c r="A1361" s="0" t="s">
        <x:v>124</x:v>
      </x:c>
      <x:c r="B1361" s="0" t="s">
        <x:v>125</x:v>
      </x:c>
      <x:c r="C1361" s="0" t="s">
        <x:v>114</x:v>
      </x:c>
      <x:c r="D1361" s="0" t="s">
        <x:v>114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503.79</x:v>
      </x:c>
    </x:row>
    <x:row r="1362" spans="1:10">
      <x:c r="A1362" s="0" t="s">
        <x:v>124</x:v>
      </x:c>
      <x:c r="B1362" s="0" t="s">
        <x:v>125</x:v>
      </x:c>
      <x:c r="C1362" s="0" t="s">
        <x:v>114</x:v>
      </x:c>
      <x:c r="D1362" s="0" t="s">
        <x:v>114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556.45</x:v>
      </x:c>
    </x:row>
    <x:row r="1363" spans="1:10">
      <x:c r="A1363" s="0" t="s">
        <x:v>124</x:v>
      </x:c>
      <x:c r="B1363" s="0" t="s">
        <x:v>125</x:v>
      </x:c>
      <x:c r="C1363" s="0" t="s">
        <x:v>114</x:v>
      </x:c>
      <x:c r="D1363" s="0" t="s">
        <x:v>114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442.6</x:v>
      </x:c>
    </x:row>
    <x:row r="1364" spans="1:10">
      <x:c r="A1364" s="0" t="s">
        <x:v>124</x:v>
      </x:c>
      <x:c r="B1364" s="0" t="s">
        <x:v>125</x:v>
      </x:c>
      <x:c r="C1364" s="0" t="s">
        <x:v>114</x:v>
      </x:c>
      <x:c r="D1364" s="0" t="s">
        <x:v>114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495.4</x:v>
      </x:c>
    </x:row>
    <x:row r="1365" spans="1:10">
      <x:c r="A1365" s="0" t="s">
        <x:v>124</x:v>
      </x:c>
      <x:c r="B1365" s="0" t="s">
        <x:v>125</x:v>
      </x:c>
      <x:c r="C1365" s="0" t="s">
        <x:v>114</x:v>
      </x:c>
      <x:c r="D1365" s="0" t="s">
        <x:v>114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573</x:v>
      </x:c>
    </x:row>
    <x:row r="1366" spans="1:10">
      <x:c r="A1366" s="0" t="s">
        <x:v>124</x:v>
      </x:c>
      <x:c r="B1366" s="0" t="s">
        <x:v>125</x:v>
      </x:c>
      <x:c r="C1366" s="0" t="s">
        <x:v>114</x:v>
      </x:c>
      <x:c r="D1366" s="0" t="s">
        <x:v>114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422.4</x:v>
      </x:c>
    </x:row>
    <x:row r="1367" spans="1:10">
      <x:c r="A1367" s="0" t="s">
        <x:v>124</x:v>
      </x:c>
      <x:c r="B1367" s="0" t="s">
        <x:v>125</x:v>
      </x:c>
      <x:c r="C1367" s="0" t="s">
        <x:v>114</x:v>
      </x:c>
      <x:c r="D1367" s="0" t="s">
        <x:v>114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536.88</x:v>
      </x:c>
    </x:row>
    <x:row r="1368" spans="1:10">
      <x:c r="A1368" s="0" t="s">
        <x:v>124</x:v>
      </x:c>
      <x:c r="B1368" s="0" t="s">
        <x:v>125</x:v>
      </x:c>
      <x:c r="C1368" s="0" t="s">
        <x:v>114</x:v>
      </x:c>
      <x:c r="D1368" s="0" t="s">
        <x:v>114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615.54</x:v>
      </x:c>
    </x:row>
    <x:row r="1369" spans="1:10">
      <x:c r="A1369" s="0" t="s">
        <x:v>124</x:v>
      </x:c>
      <x:c r="B1369" s="0" t="s">
        <x:v>125</x:v>
      </x:c>
      <x:c r="C1369" s="0" t="s">
        <x:v>114</x:v>
      </x:c>
      <x:c r="D1369" s="0" t="s">
        <x:v>114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461.83</x:v>
      </x:c>
    </x:row>
    <x:row r="1370" spans="1:10">
      <x:c r="A1370" s="0" t="s">
        <x:v>124</x:v>
      </x:c>
      <x:c r="B1370" s="0" t="s">
        <x:v>125</x:v>
      </x:c>
      <x:c r="C1370" s="0" t="s">
        <x:v>114</x:v>
      </x:c>
      <x:c r="D1370" s="0" t="s">
        <x:v>114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522.79</x:v>
      </x:c>
    </x:row>
    <x:row r="1371" spans="1:10">
      <x:c r="A1371" s="0" t="s">
        <x:v>124</x:v>
      </x:c>
      <x:c r="B1371" s="0" t="s">
        <x:v>125</x:v>
      </x:c>
      <x:c r="C1371" s="0" t="s">
        <x:v>114</x:v>
      </x:c>
      <x:c r="D1371" s="0" t="s">
        <x:v>114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579.51</x:v>
      </x:c>
    </x:row>
    <x:row r="1372" spans="1:10">
      <x:c r="A1372" s="0" t="s">
        <x:v>124</x:v>
      </x:c>
      <x:c r="B1372" s="0" t="s">
        <x:v>125</x:v>
      </x:c>
      <x:c r="C1372" s="0" t="s">
        <x:v>114</x:v>
      </x:c>
      <x:c r="D1372" s="0" t="s">
        <x:v>114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460.22</x:v>
      </x:c>
    </x:row>
    <x:row r="1373" spans="1:10">
      <x:c r="A1373" s="0" t="s">
        <x:v>124</x:v>
      </x:c>
      <x:c r="B1373" s="0" t="s">
        <x:v>125</x:v>
      </x:c>
      <x:c r="C1373" s="0" t="s">
        <x:v>114</x:v>
      </x:c>
      <x:c r="D1373" s="0" t="s">
        <x:v>114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466.55</x:v>
      </x:c>
    </x:row>
    <x:row r="1374" spans="1:10">
      <x:c r="A1374" s="0" t="s">
        <x:v>124</x:v>
      </x:c>
      <x:c r="B1374" s="0" t="s">
        <x:v>125</x:v>
      </x:c>
      <x:c r="C1374" s="0" t="s">
        <x:v>114</x:v>
      </x:c>
      <x:c r="D1374" s="0" t="s">
        <x:v>114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515</x:v>
      </x:c>
    </x:row>
    <x:row r="1375" spans="1:10">
      <x:c r="A1375" s="0" t="s">
        <x:v>124</x:v>
      </x:c>
      <x:c r="B1375" s="0" t="s">
        <x:v>125</x:v>
      </x:c>
      <x:c r="C1375" s="0" t="s">
        <x:v>114</x:v>
      </x:c>
      <x:c r="D1375" s="0" t="s">
        <x:v>114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407.87</x:v>
      </x:c>
    </x:row>
    <x:row r="1376" spans="1:10">
      <x:c r="A1376" s="0" t="s">
        <x:v>124</x:v>
      </x:c>
      <x:c r="B1376" s="0" t="s">
        <x:v>125</x:v>
      </x:c>
      <x:c r="C1376" s="0" t="s">
        <x:v>114</x:v>
      </x:c>
      <x:c r="D1376" s="0" t="s">
        <x:v>114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530.21</x:v>
      </x:c>
    </x:row>
    <x:row r="1377" spans="1:10">
      <x:c r="A1377" s="0" t="s">
        <x:v>124</x:v>
      </x:c>
      <x:c r="B1377" s="0" t="s">
        <x:v>125</x:v>
      </x:c>
      <x:c r="C1377" s="0" t="s">
        <x:v>114</x:v>
      </x:c>
      <x:c r="D1377" s="0" t="s">
        <x:v>114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587.52</x:v>
      </x:c>
    </x:row>
    <x:row r="1378" spans="1:10">
      <x:c r="A1378" s="0" t="s">
        <x:v>124</x:v>
      </x:c>
      <x:c r="B1378" s="0" t="s">
        <x:v>125</x:v>
      </x:c>
      <x:c r="C1378" s="0" t="s">
        <x:v>114</x:v>
      </x:c>
      <x:c r="D1378" s="0" t="s">
        <x:v>114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469.85</x:v>
      </x:c>
    </x:row>
    <x:row r="1379" spans="1:10">
      <x:c r="A1379" s="0" t="s">
        <x:v>124</x:v>
      </x:c>
      <x:c r="B1379" s="0" t="s">
        <x:v>125</x:v>
      </x:c>
      <x:c r="C1379" s="0" t="s">
        <x:v>115</x:v>
      </x:c>
      <x:c r="D1379" s="0" t="s">
        <x:v>115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523.68</x:v>
      </x:c>
    </x:row>
    <x:row r="1380" spans="1:10">
      <x:c r="A1380" s="0" t="s">
        <x:v>124</x:v>
      </x:c>
      <x:c r="B1380" s="0" t="s">
        <x:v>125</x:v>
      </x:c>
      <x:c r="C1380" s="0" t="s">
        <x:v>115</x:v>
      </x:c>
      <x:c r="D1380" s="0" t="s">
        <x:v>115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591.65</x:v>
      </x:c>
    </x:row>
    <x:row r="1381" spans="1:10">
      <x:c r="A1381" s="0" t="s">
        <x:v>124</x:v>
      </x:c>
      <x:c r="B1381" s="0" t="s">
        <x:v>125</x:v>
      </x:c>
      <x:c r="C1381" s="0" t="s">
        <x:v>115</x:v>
      </x:c>
      <x:c r="D1381" s="0" t="s">
        <x:v>115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465.56</x:v>
      </x:c>
    </x:row>
    <x:row r="1382" spans="1:10">
      <x:c r="A1382" s="0" t="s">
        <x:v>124</x:v>
      </x:c>
      <x:c r="B1382" s="0" t="s">
        <x:v>125</x:v>
      </x:c>
      <x:c r="C1382" s="0" t="s">
        <x:v>115</x:v>
      </x:c>
      <x:c r="D1382" s="0" t="s">
        <x:v>115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543.27</x:v>
      </x:c>
    </x:row>
    <x:row r="1383" spans="1:10">
      <x:c r="A1383" s="0" t="s">
        <x:v>124</x:v>
      </x:c>
      <x:c r="B1383" s="0" t="s">
        <x:v>125</x:v>
      </x:c>
      <x:c r="C1383" s="0" t="s">
        <x:v>115</x:v>
      </x:c>
      <x:c r="D1383" s="0" t="s">
        <x:v>115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620.38</x:v>
      </x:c>
    </x:row>
    <x:row r="1384" spans="1:10">
      <x:c r="A1384" s="0" t="s">
        <x:v>124</x:v>
      </x:c>
      <x:c r="B1384" s="0" t="s">
        <x:v>125</x:v>
      </x:c>
      <x:c r="C1384" s="0" t="s">
        <x:v>115</x:v>
      </x:c>
      <x:c r="D1384" s="0" t="s">
        <x:v>115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465.13</x:v>
      </x:c>
    </x:row>
    <x:row r="1385" spans="1:10">
      <x:c r="A1385" s="0" t="s">
        <x:v>124</x:v>
      </x:c>
      <x:c r="B1385" s="0" t="s">
        <x:v>125</x:v>
      </x:c>
      <x:c r="C1385" s="0" t="s">
        <x:v>115</x:v>
      </x:c>
      <x:c r="D1385" s="0" t="s">
        <x:v>115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499.98</x:v>
      </x:c>
    </x:row>
    <x:row r="1386" spans="1:10">
      <x:c r="A1386" s="0" t="s">
        <x:v>124</x:v>
      </x:c>
      <x:c r="B1386" s="0" t="s">
        <x:v>125</x:v>
      </x:c>
      <x:c r="C1386" s="0" t="s">
        <x:v>115</x:v>
      </x:c>
      <x:c r="D1386" s="0" t="s">
        <x:v>115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545.08</x:v>
      </x:c>
    </x:row>
    <x:row r="1387" spans="1:10">
      <x:c r="A1387" s="0" t="s">
        <x:v>124</x:v>
      </x:c>
      <x:c r="B1387" s="0" t="s">
        <x:v>125</x:v>
      </x:c>
      <x:c r="C1387" s="0" t="s">
        <x:v>115</x:v>
      </x:c>
      <x:c r="D1387" s="0" t="s">
        <x:v>115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445.64</x:v>
      </x:c>
    </x:row>
    <x:row r="1388" spans="1:10">
      <x:c r="A1388" s="0" t="s">
        <x:v>124</x:v>
      </x:c>
      <x:c r="B1388" s="0" t="s">
        <x:v>125</x:v>
      </x:c>
      <x:c r="C1388" s="0" t="s">
        <x:v>115</x:v>
      </x:c>
      <x:c r="D1388" s="0" t="s">
        <x:v>115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499.66</x:v>
      </x:c>
    </x:row>
    <x:row r="1389" spans="1:10">
      <x:c r="A1389" s="0" t="s">
        <x:v>124</x:v>
      </x:c>
      <x:c r="B1389" s="0" t="s">
        <x:v>125</x:v>
      </x:c>
      <x:c r="C1389" s="0" t="s">
        <x:v>115</x:v>
      </x:c>
      <x:c r="D1389" s="0" t="s">
        <x:v>115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546.17</x:v>
      </x:c>
    </x:row>
    <x:row r="1390" spans="1:10">
      <x:c r="A1390" s="0" t="s">
        <x:v>124</x:v>
      </x:c>
      <x:c r="B1390" s="0" t="s">
        <x:v>125</x:v>
      </x:c>
      <x:c r="C1390" s="0" t="s">
        <x:v>115</x:v>
      </x:c>
      <x:c r="D1390" s="0" t="s">
        <x:v>115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426.86</x:v>
      </x:c>
    </x:row>
    <x:row r="1391" spans="1:10">
      <x:c r="A1391" s="0" t="s">
        <x:v>124</x:v>
      </x:c>
      <x:c r="B1391" s="0" t="s">
        <x:v>125</x:v>
      </x:c>
      <x:c r="C1391" s="0" t="s">
        <x:v>115</x:v>
      </x:c>
      <x:c r="D1391" s="0" t="s">
        <x:v>115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417.54</x:v>
      </x:c>
    </x:row>
    <x:row r="1392" spans="1:10">
      <x:c r="A1392" s="0" t="s">
        <x:v>124</x:v>
      </x:c>
      <x:c r="B1392" s="0" t="s">
        <x:v>125</x:v>
      </x:c>
      <x:c r="C1392" s="0" t="s">
        <x:v>115</x:v>
      </x:c>
      <x:c r="D1392" s="0" t="s">
        <x:v>115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451.57</x:v>
      </x:c>
    </x:row>
    <x:row r="1393" spans="1:10">
      <x:c r="A1393" s="0" t="s">
        <x:v>124</x:v>
      </x:c>
      <x:c r="B1393" s="0" t="s">
        <x:v>125</x:v>
      </x:c>
      <x:c r="C1393" s="0" t="s">
        <x:v>115</x:v>
      </x:c>
      <x:c r="D1393" s="0" t="s">
        <x:v>115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377.1</x:v>
      </x:c>
    </x:row>
    <x:row r="1394" spans="1:10">
      <x:c r="A1394" s="0" t="s">
        <x:v>124</x:v>
      </x:c>
      <x:c r="B1394" s="0" t="s">
        <x:v>125</x:v>
      </x:c>
      <x:c r="C1394" s="0" t="s">
        <x:v>115</x:v>
      </x:c>
      <x:c r="D1394" s="0" t="s">
        <x:v>115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576.6</x:v>
      </x:c>
    </x:row>
    <x:row r="1395" spans="1:10">
      <x:c r="A1395" s="0" t="s">
        <x:v>124</x:v>
      </x:c>
      <x:c r="B1395" s="0" t="s">
        <x:v>125</x:v>
      </x:c>
      <x:c r="C1395" s="0" t="s">
        <x:v>115</x:v>
      </x:c>
      <x:c r="D1395" s="0" t="s">
        <x:v>115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633.37</x:v>
      </x:c>
    </x:row>
    <x:row r="1396" spans="1:10">
      <x:c r="A1396" s="0" t="s">
        <x:v>124</x:v>
      </x:c>
      <x:c r="B1396" s="0" t="s">
        <x:v>125</x:v>
      </x:c>
      <x:c r="C1396" s="0" t="s">
        <x:v>115</x:v>
      </x:c>
      <x:c r="D1396" s="0" t="s">
        <x:v>115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516.74</x:v>
      </x:c>
    </x:row>
    <x:row r="1397" spans="1:10">
      <x:c r="A1397" s="0" t="s">
        <x:v>124</x:v>
      </x:c>
      <x:c r="B1397" s="0" t="s">
        <x:v>125</x:v>
      </x:c>
      <x:c r="C1397" s="0" t="s">
        <x:v>115</x:v>
      </x:c>
      <x:c r="D1397" s="0" t="s">
        <x:v>115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525.19</x:v>
      </x:c>
    </x:row>
    <x:row r="1398" spans="1:10">
      <x:c r="A1398" s="0" t="s">
        <x:v>124</x:v>
      </x:c>
      <x:c r="B1398" s="0" t="s">
        <x:v>125</x:v>
      </x:c>
      <x:c r="C1398" s="0" t="s">
        <x:v>115</x:v>
      </x:c>
      <x:c r="D1398" s="0" t="s">
        <x:v>115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565.23</x:v>
      </x:c>
    </x:row>
    <x:row r="1399" spans="1:10">
      <x:c r="A1399" s="0" t="s">
        <x:v>124</x:v>
      </x:c>
      <x:c r="B1399" s="0" t="s">
        <x:v>125</x:v>
      </x:c>
      <x:c r="C1399" s="0" t="s">
        <x:v>115</x:v>
      </x:c>
      <x:c r="D1399" s="0" t="s">
        <x:v>115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483.5</x:v>
      </x:c>
    </x:row>
    <x:row r="1400" spans="1:10">
      <x:c r="A1400" s="0" t="s">
        <x:v>124</x:v>
      </x:c>
      <x:c r="B1400" s="0" t="s">
        <x:v>125</x:v>
      </x:c>
      <x:c r="C1400" s="0" t="s">
        <x:v>115</x:v>
      </x:c>
      <x:c r="D1400" s="0" t="s">
        <x:v>115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576.9</x:v>
      </x:c>
    </x:row>
    <x:row r="1401" spans="1:10">
      <x:c r="A1401" s="0" t="s">
        <x:v>124</x:v>
      </x:c>
      <x:c r="B1401" s="0" t="s">
        <x:v>125</x:v>
      </x:c>
      <x:c r="C1401" s="0" t="s">
        <x:v>115</x:v>
      </x:c>
      <x:c r="D1401" s="0" t="s">
        <x:v>115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648.71</x:v>
      </x:c>
    </x:row>
    <x:row r="1402" spans="1:10">
      <x:c r="A1402" s="0" t="s">
        <x:v>124</x:v>
      </x:c>
      <x:c r="B1402" s="0" t="s">
        <x:v>125</x:v>
      </x:c>
      <x:c r="C1402" s="0" t="s">
        <x:v>115</x:v>
      </x:c>
      <x:c r="D1402" s="0" t="s">
        <x:v>115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498.96</x:v>
      </x:c>
    </x:row>
    <x:row r="1403" spans="1:10">
      <x:c r="A1403" s="0" t="s">
        <x:v>124</x:v>
      </x:c>
      <x:c r="B1403" s="0" t="s">
        <x:v>125</x:v>
      </x:c>
      <x:c r="C1403" s="0" t="s">
        <x:v>115</x:v>
      </x:c>
      <x:c r="D1403" s="0" t="s">
        <x:v>115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531.11</x:v>
      </x:c>
    </x:row>
    <x:row r="1404" spans="1:10">
      <x:c r="A1404" s="0" t="s">
        <x:v>124</x:v>
      </x:c>
      <x:c r="B1404" s="0" t="s">
        <x:v>125</x:v>
      </x:c>
      <x:c r="C1404" s="0" t="s">
        <x:v>115</x:v>
      </x:c>
      <x:c r="D1404" s="0" t="s">
        <x:v>115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577.29</x:v>
      </x:c>
    </x:row>
    <x:row r="1405" spans="1:10">
      <x:c r="A1405" s="0" t="s">
        <x:v>124</x:v>
      </x:c>
      <x:c r="B1405" s="0" t="s">
        <x:v>125</x:v>
      </x:c>
      <x:c r="C1405" s="0" t="s">
        <x:v>115</x:v>
      </x:c>
      <x:c r="D1405" s="0" t="s">
        <x:v>115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480.75</x:v>
      </x:c>
    </x:row>
    <x:row r="1406" spans="1:10">
      <x:c r="A1406" s="0" t="s">
        <x:v>124</x:v>
      </x:c>
      <x:c r="B1406" s="0" t="s">
        <x:v>125</x:v>
      </x:c>
      <x:c r="C1406" s="0" t="s">
        <x:v>115</x:v>
      </x:c>
      <x:c r="D1406" s="0" t="s">
        <x:v>115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457.83</x:v>
      </x:c>
    </x:row>
    <x:row r="1407" spans="1:10">
      <x:c r="A1407" s="0" t="s">
        <x:v>124</x:v>
      </x:c>
      <x:c r="B1407" s="0" t="s">
        <x:v>125</x:v>
      </x:c>
      <x:c r="C1407" s="0" t="s">
        <x:v>115</x:v>
      </x:c>
      <x:c r="D1407" s="0" t="s">
        <x:v>115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515.71</x:v>
      </x:c>
    </x:row>
    <x:row r="1408" spans="1:10">
      <x:c r="A1408" s="0" t="s">
        <x:v>124</x:v>
      </x:c>
      <x:c r="B1408" s="0" t="s">
        <x:v>125</x:v>
      </x:c>
      <x:c r="C1408" s="0" t="s">
        <x:v>115</x:v>
      </x:c>
      <x:c r="D1408" s="0" t="s">
        <x:v>115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402.66</x:v>
      </x:c>
    </x:row>
    <x:row r="1409" spans="1:10">
      <x:c r="A1409" s="0" t="s">
        <x:v>124</x:v>
      </x:c>
      <x:c r="B1409" s="0" t="s">
        <x:v>125</x:v>
      </x:c>
      <x:c r="C1409" s="0" t="s">
        <x:v>115</x:v>
      </x:c>
      <x:c r="D1409" s="0" t="s">
        <x:v>115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487.35</x:v>
      </x:c>
    </x:row>
    <x:row r="1410" spans="1:10">
      <x:c r="A1410" s="0" t="s">
        <x:v>124</x:v>
      </x:c>
      <x:c r="B1410" s="0" t="s">
        <x:v>125</x:v>
      </x:c>
      <x:c r="C1410" s="0" t="s">
        <x:v>115</x:v>
      </x:c>
      <x:c r="D1410" s="0" t="s">
        <x:v>115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524.9</x:v>
      </x:c>
    </x:row>
    <x:row r="1411" spans="1:10">
      <x:c r="A1411" s="0" t="s">
        <x:v>124</x:v>
      </x:c>
      <x:c r="B1411" s="0" t="s">
        <x:v>125</x:v>
      </x:c>
      <x:c r="C1411" s="0" t="s">
        <x:v>115</x:v>
      </x:c>
      <x:c r="D1411" s="0" t="s">
        <x:v>115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440.45</x:v>
      </x:c>
    </x:row>
    <x:row r="1412" spans="1:10">
      <x:c r="A1412" s="0" t="s">
        <x:v>124</x:v>
      </x:c>
      <x:c r="B1412" s="0" t="s">
        <x:v>125</x:v>
      </x:c>
      <x:c r="C1412" s="0" t="s">
        <x:v>115</x:v>
      </x:c>
      <x:c r="D1412" s="0" t="s">
        <x:v>115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508.34</x:v>
      </x:c>
    </x:row>
    <x:row r="1413" spans="1:10">
      <x:c r="A1413" s="0" t="s">
        <x:v>124</x:v>
      </x:c>
      <x:c r="B1413" s="0" t="s">
        <x:v>125</x:v>
      </x:c>
      <x:c r="C1413" s="0" t="s">
        <x:v>115</x:v>
      </x:c>
      <x:c r="D1413" s="0" t="s">
        <x:v>115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566.09</x:v>
      </x:c>
    </x:row>
    <x:row r="1414" spans="1:10">
      <x:c r="A1414" s="0" t="s">
        <x:v>124</x:v>
      </x:c>
      <x:c r="B1414" s="0" t="s">
        <x:v>125</x:v>
      </x:c>
      <x:c r="C1414" s="0" t="s">
        <x:v>115</x:v>
      </x:c>
      <x:c r="D1414" s="0" t="s">
        <x:v>115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448.42</x:v>
      </x:c>
    </x:row>
    <x:row r="1415" spans="1:10">
      <x:c r="A1415" s="0" t="s">
        <x:v>124</x:v>
      </x:c>
      <x:c r="B1415" s="0" t="s">
        <x:v>125</x:v>
      </x:c>
      <x:c r="C1415" s="0" t="s">
        <x:v>115</x:v>
      </x:c>
      <x:c r="D1415" s="0" t="s">
        <x:v>115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521.76</x:v>
      </x:c>
    </x:row>
    <x:row r="1416" spans="1:10">
      <x:c r="A1416" s="0" t="s">
        <x:v>124</x:v>
      </x:c>
      <x:c r="B1416" s="0" t="s">
        <x:v>125</x:v>
      </x:c>
      <x:c r="C1416" s="0" t="s">
        <x:v>115</x:v>
      </x:c>
      <x:c r="D1416" s="0" t="s">
        <x:v>115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581.89</x:v>
      </x:c>
    </x:row>
    <x:row r="1417" spans="1:10">
      <x:c r="A1417" s="0" t="s">
        <x:v>124</x:v>
      </x:c>
      <x:c r="B1417" s="0" t="s">
        <x:v>125</x:v>
      </x:c>
      <x:c r="C1417" s="0" t="s">
        <x:v>115</x:v>
      </x:c>
      <x:c r="D1417" s="0" t="s">
        <x:v>115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458.04</x:v>
      </x:c>
    </x:row>
    <x:row r="1418" spans="1:10">
      <x:c r="A1418" s="0" t="s">
        <x:v>124</x:v>
      </x:c>
      <x:c r="B1418" s="0" t="s">
        <x:v>125</x:v>
      </x:c>
      <x:c r="C1418" s="0" t="s">
        <x:v>115</x:v>
      </x:c>
      <x:c r="D1418" s="0" t="s">
        <x:v>115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488.03</x:v>
      </x:c>
    </x:row>
    <x:row r="1419" spans="1:10">
      <x:c r="A1419" s="0" t="s">
        <x:v>124</x:v>
      </x:c>
      <x:c r="B1419" s="0" t="s">
        <x:v>125</x:v>
      </x:c>
      <x:c r="C1419" s="0" t="s">
        <x:v>115</x:v>
      </x:c>
      <x:c r="D1419" s="0" t="s">
        <x:v>115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515.48</x:v>
      </x:c>
    </x:row>
    <x:row r="1420" spans="1:10">
      <x:c r="A1420" s="0" t="s">
        <x:v>124</x:v>
      </x:c>
      <x:c r="B1420" s="0" t="s">
        <x:v>125</x:v>
      </x:c>
      <x:c r="C1420" s="0" t="s">
        <x:v>115</x:v>
      </x:c>
      <x:c r="D1420" s="0" t="s">
        <x:v>115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463.42</x:v>
      </x:c>
    </x:row>
    <x:row r="1421" spans="1:10">
      <x:c r="A1421" s="0" t="s">
        <x:v>124</x:v>
      </x:c>
      <x:c r="B1421" s="0" t="s">
        <x:v>125</x:v>
      </x:c>
      <x:c r="C1421" s="0" t="s">
        <x:v>115</x:v>
      </x:c>
      <x:c r="D1421" s="0" t="s">
        <x:v>115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538.12</x:v>
      </x:c>
    </x:row>
    <x:row r="1422" spans="1:10">
      <x:c r="A1422" s="0" t="s">
        <x:v>124</x:v>
      </x:c>
      <x:c r="B1422" s="0" t="s">
        <x:v>125</x:v>
      </x:c>
      <x:c r="C1422" s="0" t="s">
        <x:v>115</x:v>
      </x:c>
      <x:c r="D1422" s="0" t="s">
        <x:v>115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586.31</x:v>
      </x:c>
    </x:row>
    <x:row r="1423" spans="1:10">
      <x:c r="A1423" s="0" t="s">
        <x:v>124</x:v>
      </x:c>
      <x:c r="B1423" s="0" t="s">
        <x:v>125</x:v>
      </x:c>
      <x:c r="C1423" s="0" t="s">
        <x:v>115</x:v>
      </x:c>
      <x:c r="D1423" s="0" t="s">
        <x:v>115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480.85</x:v>
      </x:c>
    </x:row>
    <x:row r="1424" spans="1:10">
      <x:c r="A1424" s="0" t="s">
        <x:v>124</x:v>
      </x:c>
      <x:c r="B1424" s="0" t="s">
        <x:v>125</x:v>
      </x:c>
      <x:c r="C1424" s="0" t="s">
        <x:v>115</x:v>
      </x:c>
      <x:c r="D1424" s="0" t="s">
        <x:v>115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564.06</x:v>
      </x:c>
    </x:row>
    <x:row r="1425" spans="1:10">
      <x:c r="A1425" s="0" t="s">
        <x:v>124</x:v>
      </x:c>
      <x:c r="B1425" s="0" t="s">
        <x:v>125</x:v>
      </x:c>
      <x:c r="C1425" s="0" t="s">
        <x:v>115</x:v>
      </x:c>
      <x:c r="D1425" s="0" t="s">
        <x:v>115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634.6</x:v>
      </x:c>
    </x:row>
    <x:row r="1426" spans="1:10">
      <x:c r="A1426" s="0" t="s">
        <x:v>124</x:v>
      </x:c>
      <x:c r="B1426" s="0" t="s">
        <x:v>125</x:v>
      </x:c>
      <x:c r="C1426" s="0" t="s">
        <x:v>115</x:v>
      </x:c>
      <x:c r="D1426" s="0" t="s">
        <x:v>115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489.71</x:v>
      </x:c>
    </x:row>
    <x:row r="1427" spans="1:10">
      <x:c r="A1427" s="0" t="s">
        <x:v>124</x:v>
      </x:c>
      <x:c r="B1427" s="0" t="s">
        <x:v>125</x:v>
      </x:c>
      <x:c r="C1427" s="0" t="s">
        <x:v>115</x:v>
      </x:c>
      <x:c r="D1427" s="0" t="s">
        <x:v>115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455.12</x:v>
      </x:c>
    </x:row>
    <x:row r="1428" spans="1:10">
      <x:c r="A1428" s="0" t="s">
        <x:v>124</x:v>
      </x:c>
      <x:c r="B1428" s="0" t="s">
        <x:v>125</x:v>
      </x:c>
      <x:c r="C1428" s="0" t="s">
        <x:v>115</x:v>
      </x:c>
      <x:c r="D1428" s="0" t="s">
        <x:v>115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485.58</x:v>
      </x:c>
    </x:row>
    <x:row r="1429" spans="1:10">
      <x:c r="A1429" s="0" t="s">
        <x:v>124</x:v>
      </x:c>
      <x:c r="B1429" s="0" t="s">
        <x:v>125</x:v>
      </x:c>
      <x:c r="C1429" s="0" t="s">
        <x:v>115</x:v>
      </x:c>
      <x:c r="D1429" s="0" t="s">
        <x:v>115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412.33</x:v>
      </x:c>
    </x:row>
    <x:row r="1430" spans="1:10">
      <x:c r="A1430" s="0" t="s">
        <x:v>124</x:v>
      </x:c>
      <x:c r="B1430" s="0" t="s">
        <x:v>125</x:v>
      </x:c>
      <x:c r="C1430" s="0" t="s">
        <x:v>115</x:v>
      </x:c>
      <x:c r="D1430" s="0" t="s">
        <x:v>115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478.11</x:v>
      </x:c>
    </x:row>
    <x:row r="1431" spans="1:10">
      <x:c r="A1431" s="0" t="s">
        <x:v>124</x:v>
      </x:c>
      <x:c r="B1431" s="0" t="s">
        <x:v>125</x:v>
      </x:c>
      <x:c r="C1431" s="0" t="s">
        <x:v>115</x:v>
      </x:c>
      <x:c r="D1431" s="0" t="s">
        <x:v>115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526.57</x:v>
      </x:c>
    </x:row>
    <x:row r="1432" spans="1:10">
      <x:c r="A1432" s="0" t="s">
        <x:v>124</x:v>
      </x:c>
      <x:c r="B1432" s="0" t="s">
        <x:v>125</x:v>
      </x:c>
      <x:c r="C1432" s="0" t="s">
        <x:v>115</x:v>
      </x:c>
      <x:c r="D1432" s="0" t="s">
        <x:v>115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429.35</x:v>
      </x:c>
    </x:row>
    <x:row r="1433" spans="1:10">
      <x:c r="A1433" s="0" t="s">
        <x:v>124</x:v>
      </x:c>
      <x:c r="B1433" s="0" t="s">
        <x:v>125</x:v>
      </x:c>
      <x:c r="C1433" s="0" t="s">
        <x:v>115</x:v>
      </x:c>
      <x:c r="D1433" s="0" t="s">
        <x:v>115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512.14</x:v>
      </x:c>
    </x:row>
    <x:row r="1434" spans="1:10">
      <x:c r="A1434" s="0" t="s">
        <x:v>124</x:v>
      </x:c>
      <x:c r="B1434" s="0" t="s">
        <x:v>125</x:v>
      </x:c>
      <x:c r="C1434" s="0" t="s">
        <x:v>115</x:v>
      </x:c>
      <x:c r="D1434" s="0" t="s">
        <x:v>115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558.19</x:v>
      </x:c>
    </x:row>
    <x:row r="1435" spans="1:10">
      <x:c r="A1435" s="0" t="s">
        <x:v>124</x:v>
      </x:c>
      <x:c r="B1435" s="0" t="s">
        <x:v>125</x:v>
      </x:c>
      <x:c r="C1435" s="0" t="s">
        <x:v>115</x:v>
      </x:c>
      <x:c r="D1435" s="0" t="s">
        <x:v>115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450.95</x:v>
      </x:c>
    </x:row>
    <x:row r="1436" spans="1:10">
      <x:c r="A1436" s="0" t="s">
        <x:v>124</x:v>
      </x:c>
      <x:c r="B1436" s="0" t="s">
        <x:v>125</x:v>
      </x:c>
      <x:c r="C1436" s="0" t="s">
        <x:v>115</x:v>
      </x:c>
      <x:c r="D1436" s="0" t="s">
        <x:v>115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508.68</x:v>
      </x:c>
    </x:row>
    <x:row r="1437" spans="1:10">
      <x:c r="A1437" s="0" t="s">
        <x:v>124</x:v>
      </x:c>
      <x:c r="B1437" s="0" t="s">
        <x:v>125</x:v>
      </x:c>
      <x:c r="C1437" s="0" t="s">
        <x:v>115</x:v>
      </x:c>
      <x:c r="D1437" s="0" t="s">
        <x:v>115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550.06</x:v>
      </x:c>
    </x:row>
    <x:row r="1438" spans="1:10">
      <x:c r="A1438" s="0" t="s">
        <x:v>124</x:v>
      </x:c>
      <x:c r="B1438" s="0" t="s">
        <x:v>125</x:v>
      </x:c>
      <x:c r="C1438" s="0" t="s">
        <x:v>115</x:v>
      </x:c>
      <x:c r="D1438" s="0" t="s">
        <x:v>115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468.08</x:v>
      </x:c>
    </x:row>
    <x:row r="1439" spans="1:10">
      <x:c r="A1439" s="0" t="s">
        <x:v>124</x:v>
      </x:c>
      <x:c r="B1439" s="0" t="s">
        <x:v>125</x:v>
      </x:c>
      <x:c r="C1439" s="0" t="s">
        <x:v>115</x:v>
      </x:c>
      <x:c r="D1439" s="0" t="s">
        <x:v>115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511.45</x:v>
      </x:c>
    </x:row>
    <x:row r="1440" spans="1:10">
      <x:c r="A1440" s="0" t="s">
        <x:v>124</x:v>
      </x:c>
      <x:c r="B1440" s="0" t="s">
        <x:v>125</x:v>
      </x:c>
      <x:c r="C1440" s="0" t="s">
        <x:v>115</x:v>
      </x:c>
      <x:c r="D1440" s="0" t="s">
        <x:v>115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547.35</x:v>
      </x:c>
    </x:row>
    <x:row r="1441" spans="1:10">
      <x:c r="A1441" s="0" t="s">
        <x:v>124</x:v>
      </x:c>
      <x:c r="B1441" s="0" t="s">
        <x:v>125</x:v>
      </x:c>
      <x:c r="C1441" s="0" t="s">
        <x:v>115</x:v>
      </x:c>
      <x:c r="D1441" s="0" t="s">
        <x:v>115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480.11</x:v>
      </x:c>
    </x:row>
    <x:row r="1442" spans="1:10">
      <x:c r="A1442" s="0" t="s">
        <x:v>124</x:v>
      </x:c>
      <x:c r="B1442" s="0" t="s">
        <x:v>125</x:v>
      </x:c>
      <x:c r="C1442" s="0" t="s">
        <x:v>115</x:v>
      </x:c>
      <x:c r="D1442" s="0" t="s">
        <x:v>115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503.46</x:v>
      </x:c>
    </x:row>
    <x:row r="1443" spans="1:10">
      <x:c r="A1443" s="0" t="s">
        <x:v>124</x:v>
      </x:c>
      <x:c r="B1443" s="0" t="s">
        <x:v>125</x:v>
      </x:c>
      <x:c r="C1443" s="0" t="s">
        <x:v>115</x:v>
      </x:c>
      <x:c r="D1443" s="0" t="s">
        <x:v>115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556.58</x:v>
      </x:c>
    </x:row>
    <x:row r="1444" spans="1:10">
      <x:c r="A1444" s="0" t="s">
        <x:v>124</x:v>
      </x:c>
      <x:c r="B1444" s="0" t="s">
        <x:v>125</x:v>
      </x:c>
      <x:c r="C1444" s="0" t="s">
        <x:v>115</x:v>
      </x:c>
      <x:c r="D1444" s="0" t="s">
        <x:v>115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443.05</x:v>
      </x:c>
    </x:row>
    <x:row r="1445" spans="1:10">
      <x:c r="A1445" s="0" t="s">
        <x:v>124</x:v>
      </x:c>
      <x:c r="B1445" s="0" t="s">
        <x:v>125</x:v>
      </x:c>
      <x:c r="C1445" s="0" t="s">
        <x:v>115</x:v>
      </x:c>
      <x:c r="D1445" s="0" t="s">
        <x:v>115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496.12</x:v>
      </x:c>
    </x:row>
    <x:row r="1446" spans="1:10">
      <x:c r="A1446" s="0" t="s">
        <x:v>124</x:v>
      </x:c>
      <x:c r="B1446" s="0" t="s">
        <x:v>125</x:v>
      </x:c>
      <x:c r="C1446" s="0" t="s">
        <x:v>115</x:v>
      </x:c>
      <x:c r="D1446" s="0" t="s">
        <x:v>115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567.52</x:v>
      </x:c>
    </x:row>
    <x:row r="1447" spans="1:10">
      <x:c r="A1447" s="0" t="s">
        <x:v>124</x:v>
      </x:c>
      <x:c r="B1447" s="0" t="s">
        <x:v>125</x:v>
      </x:c>
      <x:c r="C1447" s="0" t="s">
        <x:v>115</x:v>
      </x:c>
      <x:c r="D1447" s="0" t="s">
        <x:v>115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423.1</x:v>
      </x:c>
    </x:row>
    <x:row r="1448" spans="1:10">
      <x:c r="A1448" s="0" t="s">
        <x:v>124</x:v>
      </x:c>
      <x:c r="B1448" s="0" t="s">
        <x:v>125</x:v>
      </x:c>
      <x:c r="C1448" s="0" t="s">
        <x:v>115</x:v>
      </x:c>
      <x:c r="D1448" s="0" t="s">
        <x:v>115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539.98</x:v>
      </x:c>
    </x:row>
    <x:row r="1449" spans="1:10">
      <x:c r="A1449" s="0" t="s">
        <x:v>124</x:v>
      </x:c>
      <x:c r="B1449" s="0" t="s">
        <x:v>125</x:v>
      </x:c>
      <x:c r="C1449" s="0" t="s">
        <x:v>115</x:v>
      </x:c>
      <x:c r="D1449" s="0" t="s">
        <x:v>115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611.51</x:v>
      </x:c>
    </x:row>
    <x:row r="1450" spans="1:10">
      <x:c r="A1450" s="0" t="s">
        <x:v>124</x:v>
      </x:c>
      <x:c r="B1450" s="0" t="s">
        <x:v>125</x:v>
      </x:c>
      <x:c r="C1450" s="0" t="s">
        <x:v>115</x:v>
      </x:c>
      <x:c r="D1450" s="0" t="s">
        <x:v>115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467.01</x:v>
      </x:c>
    </x:row>
    <x:row r="1451" spans="1:10">
      <x:c r="A1451" s="0" t="s">
        <x:v>124</x:v>
      </x:c>
      <x:c r="B1451" s="0" t="s">
        <x:v>125</x:v>
      </x:c>
      <x:c r="C1451" s="0" t="s">
        <x:v>115</x:v>
      </x:c>
      <x:c r="D1451" s="0" t="s">
        <x:v>115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523.15</x:v>
      </x:c>
    </x:row>
    <x:row r="1452" spans="1:10">
      <x:c r="A1452" s="0" t="s">
        <x:v>124</x:v>
      </x:c>
      <x:c r="B1452" s="0" t="s">
        <x:v>125</x:v>
      </x:c>
      <x:c r="C1452" s="0" t="s">
        <x:v>115</x:v>
      </x:c>
      <x:c r="D1452" s="0" t="s">
        <x:v>115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577.21</x:v>
      </x:c>
    </x:row>
    <x:row r="1453" spans="1:10">
      <x:c r="A1453" s="0" t="s">
        <x:v>124</x:v>
      </x:c>
      <x:c r="B1453" s="0" t="s">
        <x:v>125</x:v>
      </x:c>
      <x:c r="C1453" s="0" t="s">
        <x:v>115</x:v>
      </x:c>
      <x:c r="D1453" s="0" t="s">
        <x:v>115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461.56</x:v>
      </x:c>
    </x:row>
    <x:row r="1454" spans="1:10">
      <x:c r="A1454" s="0" t="s">
        <x:v>124</x:v>
      </x:c>
      <x:c r="B1454" s="0" t="s">
        <x:v>125</x:v>
      </x:c>
      <x:c r="C1454" s="0" t="s">
        <x:v>115</x:v>
      </x:c>
      <x:c r="D1454" s="0" t="s">
        <x:v>115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469.79</x:v>
      </x:c>
    </x:row>
    <x:row r="1455" spans="1:10">
      <x:c r="A1455" s="0" t="s">
        <x:v>124</x:v>
      </x:c>
      <x:c r="B1455" s="0" t="s">
        <x:v>125</x:v>
      </x:c>
      <x:c r="C1455" s="0" t="s">
        <x:v>115</x:v>
      </x:c>
      <x:c r="D1455" s="0" t="s">
        <x:v>115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519.29</x:v>
      </x:c>
    </x:row>
    <x:row r="1456" spans="1:10">
      <x:c r="A1456" s="0" t="s">
        <x:v>124</x:v>
      </x:c>
      <x:c r="B1456" s="0" t="s">
        <x:v>125</x:v>
      </x:c>
      <x:c r="C1456" s="0" t="s">
        <x:v>115</x:v>
      </x:c>
      <x:c r="D1456" s="0" t="s">
        <x:v>115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408.75</x:v>
      </x:c>
    </x:row>
    <x:row r="1457" spans="1:10">
      <x:c r="A1457" s="0" t="s">
        <x:v>124</x:v>
      </x:c>
      <x:c r="B1457" s="0" t="s">
        <x:v>125</x:v>
      </x:c>
      <x:c r="C1457" s="0" t="s">
        <x:v>115</x:v>
      </x:c>
      <x:c r="D1457" s="0" t="s">
        <x:v>115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533.9</x:v>
      </x:c>
    </x:row>
    <x:row r="1458" spans="1:10">
      <x:c r="A1458" s="0" t="s">
        <x:v>124</x:v>
      </x:c>
      <x:c r="B1458" s="0" t="s">
        <x:v>125</x:v>
      </x:c>
      <x:c r="C1458" s="0" t="s">
        <x:v>115</x:v>
      </x:c>
      <x:c r="D1458" s="0" t="s">
        <x:v>115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590.25</x:v>
      </x:c>
    </x:row>
    <x:row r="1459" spans="1:10">
      <x:c r="A1459" s="0" t="s">
        <x:v>124</x:v>
      </x:c>
      <x:c r="B1459" s="0" t="s">
        <x:v>125</x:v>
      </x:c>
      <x:c r="C1459" s="0" t="s">
        <x:v>115</x:v>
      </x:c>
      <x:c r="D1459" s="0" t="s">
        <x:v>115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473.55</x:v>
      </x:c>
    </x:row>
    <x:row r="1460" spans="1:10">
      <x:c r="A1460" s="0" t="s">
        <x:v>124</x:v>
      </x:c>
      <x:c r="B1460" s="0" t="s">
        <x:v>125</x:v>
      </x:c>
      <x:c r="C1460" s="0" t="s">
        <x:v>116</x:v>
      </x:c>
      <x:c r="D1460" s="0" t="s">
        <x:v>116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526.03</x:v>
      </x:c>
    </x:row>
    <x:row r="1461" spans="1:10">
      <x:c r="A1461" s="0" t="s">
        <x:v>124</x:v>
      </x:c>
      <x:c r="B1461" s="0" t="s">
        <x:v>125</x:v>
      </x:c>
      <x:c r="C1461" s="0" t="s">
        <x:v>116</x:v>
      </x:c>
      <x:c r="D1461" s="0" t="s">
        <x:v>116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593.92</x:v>
      </x:c>
    </x:row>
    <x:row r="1462" spans="1:10">
      <x:c r="A1462" s="0" t="s">
        <x:v>124</x:v>
      </x:c>
      <x:c r="B1462" s="0" t="s">
        <x:v>125</x:v>
      </x:c>
      <x:c r="C1462" s="0" t="s">
        <x:v>116</x:v>
      </x:c>
      <x:c r="D1462" s="0" t="s">
        <x:v>116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462.1</x:v>
      </x:c>
    </x:row>
    <x:row r="1463" spans="1:10">
      <x:c r="A1463" s="0" t="s">
        <x:v>124</x:v>
      </x:c>
      <x:c r="B1463" s="0" t="s">
        <x:v>125</x:v>
      </x:c>
      <x:c r="C1463" s="0" t="s">
        <x:v>116</x:v>
      </x:c>
      <x:c r="D1463" s="0" t="s">
        <x:v>116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551.5</x:v>
      </x:c>
    </x:row>
    <x:row r="1464" spans="1:10">
      <x:c r="A1464" s="0" t="s">
        <x:v>124</x:v>
      </x:c>
      <x:c r="B1464" s="0" t="s">
        <x:v>125</x:v>
      </x:c>
      <x:c r="C1464" s="0" t="s">
        <x:v>116</x:v>
      </x:c>
      <x:c r="D1464" s="0" t="s">
        <x:v>116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630.62</x:v>
      </x:c>
    </x:row>
    <x:row r="1465" spans="1:10">
      <x:c r="A1465" s="0" t="s">
        <x:v>124</x:v>
      </x:c>
      <x:c r="B1465" s="0" t="s">
        <x:v>125</x:v>
      </x:c>
      <x:c r="C1465" s="0" t="s">
        <x:v>116</x:v>
      </x:c>
      <x:c r="D1465" s="0" t="s">
        <x:v>116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55</x:v>
      </x:c>
      <x:c r="J1465" s="0">
        <x:v>469.77</x:v>
      </x:c>
    </x:row>
    <x:row r="1466" spans="1:10">
      <x:c r="A1466" s="0" t="s">
        <x:v>124</x:v>
      </x:c>
      <x:c r="B1466" s="0" t="s">
        <x:v>125</x:v>
      </x:c>
      <x:c r="C1466" s="0" t="s">
        <x:v>116</x:v>
      </x:c>
      <x:c r="D1466" s="0" t="s">
        <x:v>116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55</x:v>
      </x:c>
      <x:c r="J1466" s="0">
        <x:v>496</x:v>
      </x:c>
    </x:row>
    <x:row r="1467" spans="1:10">
      <x:c r="A1467" s="0" t="s">
        <x:v>124</x:v>
      </x:c>
      <x:c r="B1467" s="0" t="s">
        <x:v>125</x:v>
      </x:c>
      <x:c r="C1467" s="0" t="s">
        <x:v>116</x:v>
      </x:c>
      <x:c r="D1467" s="0" t="s">
        <x:v>116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55</x:v>
      </x:c>
      <x:c r="J1467" s="0">
        <x:v>544.93</x:v>
      </x:c>
    </x:row>
    <x:row r="1468" spans="1:10">
      <x:c r="A1468" s="0" t="s">
        <x:v>124</x:v>
      </x:c>
      <x:c r="B1468" s="0" t="s">
        <x:v>125</x:v>
      </x:c>
      <x:c r="C1468" s="0" t="s">
        <x:v>116</x:v>
      </x:c>
      <x:c r="D1468" s="0" t="s">
        <x:v>116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55</x:v>
      </x:c>
      <x:c r="J1468" s="0">
        <x:v>433.84</x:v>
      </x:c>
    </x:row>
    <x:row r="1469" spans="1:10">
      <x:c r="A1469" s="0" t="s">
        <x:v>124</x:v>
      </x:c>
      <x:c r="B1469" s="0" t="s">
        <x:v>125</x:v>
      </x:c>
      <x:c r="C1469" s="0" t="s">
        <x:v>116</x:v>
      </x:c>
      <x:c r="D1469" s="0" t="s">
        <x:v>116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55</x:v>
      </x:c>
      <x:c r="J1469" s="0">
        <x:v>502.36</x:v>
      </x:c>
    </x:row>
    <x:row r="1470" spans="1:10">
      <x:c r="A1470" s="0" t="s">
        <x:v>124</x:v>
      </x:c>
      <x:c r="B1470" s="0" t="s">
        <x:v>125</x:v>
      </x:c>
      <x:c r="C1470" s="0" t="s">
        <x:v>116</x:v>
      </x:c>
      <x:c r="D1470" s="0" t="s">
        <x:v>116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55</x:v>
      </x:c>
      <x:c r="J1470" s="0">
        <x:v>559.61</x:v>
      </x:c>
    </x:row>
    <x:row r="1471" spans="1:10">
      <x:c r="A1471" s="0" t="s">
        <x:v>124</x:v>
      </x:c>
      <x:c r="B1471" s="0" t="s">
        <x:v>125</x:v>
      </x:c>
      <x:c r="C1471" s="0" t="s">
        <x:v>116</x:v>
      </x:c>
      <x:c r="D1471" s="0" t="s">
        <x:v>116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55</x:v>
      </x:c>
      <x:c r="J1471" s="0">
        <x:v>423.35</x:v>
      </x:c>
    </x:row>
    <x:row r="1472" spans="1:10">
      <x:c r="A1472" s="0" t="s">
        <x:v>124</x:v>
      </x:c>
      <x:c r="B1472" s="0" t="s">
        <x:v>125</x:v>
      </x:c>
      <x:c r="C1472" s="0" t="s">
        <x:v>116</x:v>
      </x:c>
      <x:c r="D1472" s="0" t="s">
        <x:v>116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55</x:v>
      </x:c>
      <x:c r="J1472" s="0">
        <x:v>421.29</x:v>
      </x:c>
    </x:row>
    <x:row r="1473" spans="1:10">
      <x:c r="A1473" s="0" t="s">
        <x:v>124</x:v>
      </x:c>
      <x:c r="B1473" s="0" t="s">
        <x:v>125</x:v>
      </x:c>
      <x:c r="C1473" s="0" t="s">
        <x:v>116</x:v>
      </x:c>
      <x:c r="D1473" s="0" t="s">
        <x:v>116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55</x:v>
      </x:c>
      <x:c r="J1473" s="0">
        <x:v>458.79</x:v>
      </x:c>
    </x:row>
    <x:row r="1474" spans="1:10">
      <x:c r="A1474" s="0" t="s">
        <x:v>124</x:v>
      </x:c>
      <x:c r="B1474" s="0" t="s">
        <x:v>125</x:v>
      </x:c>
      <x:c r="C1474" s="0" t="s">
        <x:v>116</x:v>
      </x:c>
      <x:c r="D1474" s="0" t="s">
        <x:v>116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>
        <x:v>378.38</x:v>
      </x:c>
    </x:row>
    <x:row r="1475" spans="1:10">
      <x:c r="A1475" s="0" t="s">
        <x:v>124</x:v>
      </x:c>
      <x:c r="B1475" s="0" t="s">
        <x:v>125</x:v>
      </x:c>
      <x:c r="C1475" s="0" t="s">
        <x:v>116</x:v>
      </x:c>
      <x:c r="D1475" s="0" t="s">
        <x:v>116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55</x:v>
      </x:c>
      <x:c r="J1475" s="0">
        <x:v>594.88</x:v>
      </x:c>
    </x:row>
    <x:row r="1476" spans="1:10">
      <x:c r="A1476" s="0" t="s">
        <x:v>124</x:v>
      </x:c>
      <x:c r="B1476" s="0" t="s">
        <x:v>125</x:v>
      </x:c>
      <x:c r="C1476" s="0" t="s">
        <x:v>116</x:v>
      </x:c>
      <x:c r="D1476" s="0" t="s">
        <x:v>116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55</x:v>
      </x:c>
      <x:c r="J1476" s="0">
        <x:v>649.83</x:v>
      </x:c>
    </x:row>
    <x:row r="1477" spans="1:10">
      <x:c r="A1477" s="0" t="s">
        <x:v>124</x:v>
      </x:c>
      <x:c r="B1477" s="0" t="s">
        <x:v>125</x:v>
      </x:c>
      <x:c r="C1477" s="0" t="s">
        <x:v>116</x:v>
      </x:c>
      <x:c r="D1477" s="0" t="s">
        <x:v>116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55</x:v>
      </x:c>
      <x:c r="J1477" s="0">
        <x:v>537.4</x:v>
      </x:c>
    </x:row>
    <x:row r="1478" spans="1:10">
      <x:c r="A1478" s="0" t="s">
        <x:v>124</x:v>
      </x:c>
      <x:c r="B1478" s="0" t="s">
        <x:v>125</x:v>
      </x:c>
      <x:c r="C1478" s="0" t="s">
        <x:v>116</x:v>
      </x:c>
      <x:c r="D1478" s="0" t="s">
        <x:v>116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533.39</x:v>
      </x:c>
    </x:row>
    <x:row r="1479" spans="1:10">
      <x:c r="A1479" s="0" t="s">
        <x:v>124</x:v>
      </x:c>
      <x:c r="B1479" s="0" t="s">
        <x:v>125</x:v>
      </x:c>
      <x:c r="C1479" s="0" t="s">
        <x:v>116</x:v>
      </x:c>
      <x:c r="D1479" s="0" t="s">
        <x:v>116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576.98</x:v>
      </x:c>
    </x:row>
    <x:row r="1480" spans="1:10">
      <x:c r="A1480" s="0" t="s">
        <x:v>124</x:v>
      </x:c>
      <x:c r="B1480" s="0" t="s">
        <x:v>125</x:v>
      </x:c>
      <x:c r="C1480" s="0" t="s">
        <x:v>116</x:v>
      </x:c>
      <x:c r="D1480" s="0" t="s">
        <x:v>116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487.65</x:v>
      </x:c>
    </x:row>
    <x:row r="1481" spans="1:10">
      <x:c r="A1481" s="0" t="s">
        <x:v>124</x:v>
      </x:c>
      <x:c r="B1481" s="0" t="s">
        <x:v>125</x:v>
      </x:c>
      <x:c r="C1481" s="0" t="s">
        <x:v>116</x:v>
      </x:c>
      <x:c r="D1481" s="0" t="s">
        <x:v>116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55</x:v>
      </x:c>
      <x:c r="J1481" s="0">
        <x:v>585.54</x:v>
      </x:c>
    </x:row>
    <x:row r="1482" spans="1:10">
      <x:c r="A1482" s="0" t="s">
        <x:v>124</x:v>
      </x:c>
      <x:c r="B1482" s="0" t="s">
        <x:v>125</x:v>
      </x:c>
      <x:c r="C1482" s="0" t="s">
        <x:v>116</x:v>
      </x:c>
      <x:c r="D1482" s="0" t="s">
        <x:v>116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55</x:v>
      </x:c>
      <x:c r="J1482" s="0">
        <x:v>655.37</x:v>
      </x:c>
    </x:row>
    <x:row r="1483" spans="1:10">
      <x:c r="A1483" s="0" t="s">
        <x:v>124</x:v>
      </x:c>
      <x:c r="B1483" s="0" t="s">
        <x:v>125</x:v>
      </x:c>
      <x:c r="C1483" s="0" t="s">
        <x:v>116</x:v>
      </x:c>
      <x:c r="D1483" s="0" t="s">
        <x:v>116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55</x:v>
      </x:c>
      <x:c r="J1483" s="0">
        <x:v>505.1</x:v>
      </x:c>
    </x:row>
    <x:row r="1484" spans="1:10">
      <x:c r="A1484" s="0" t="s">
        <x:v>124</x:v>
      </x:c>
      <x:c r="B1484" s="0" t="s">
        <x:v>125</x:v>
      </x:c>
      <x:c r="C1484" s="0" t="s">
        <x:v>116</x:v>
      </x:c>
      <x:c r="D1484" s="0" t="s">
        <x:v>116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55</x:v>
      </x:c>
      <x:c r="J1484" s="0">
        <x:v>526.48</x:v>
      </x:c>
    </x:row>
    <x:row r="1485" spans="1:10">
      <x:c r="A1485" s="0" t="s">
        <x:v>124</x:v>
      </x:c>
      <x:c r="B1485" s="0" t="s">
        <x:v>125</x:v>
      </x:c>
      <x:c r="C1485" s="0" t="s">
        <x:v>116</x:v>
      </x:c>
      <x:c r="D1485" s="0" t="s">
        <x:v>116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55</x:v>
      </x:c>
      <x:c r="J1485" s="0">
        <x:v>577.54</x:v>
      </x:c>
    </x:row>
    <x:row r="1486" spans="1:10">
      <x:c r="A1486" s="0" t="s">
        <x:v>124</x:v>
      </x:c>
      <x:c r="B1486" s="0" t="s">
        <x:v>125</x:v>
      </x:c>
      <x:c r="C1486" s="0" t="s">
        <x:v>116</x:v>
      </x:c>
      <x:c r="D1486" s="0" t="s">
        <x:v>116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55</x:v>
      </x:c>
      <x:c r="J1486" s="0">
        <x:v>469.4</x:v>
      </x:c>
    </x:row>
    <x:row r="1487" spans="1:10">
      <x:c r="A1487" s="0" t="s">
        <x:v>124</x:v>
      </x:c>
      <x:c r="B1487" s="0" t="s">
        <x:v>125</x:v>
      </x:c>
      <x:c r="C1487" s="0" t="s">
        <x:v>116</x:v>
      </x:c>
      <x:c r="D1487" s="0" t="s">
        <x:v>116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454.17</x:v>
      </x:c>
    </x:row>
    <x:row r="1488" spans="1:10">
      <x:c r="A1488" s="0" t="s">
        <x:v>124</x:v>
      </x:c>
      <x:c r="B1488" s="0" t="s">
        <x:v>125</x:v>
      </x:c>
      <x:c r="C1488" s="0" t="s">
        <x:v>116</x:v>
      </x:c>
      <x:c r="D1488" s="0" t="s">
        <x:v>116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  <x:c r="J1488" s="0">
        <x:v>516.6</x:v>
      </x:c>
    </x:row>
    <x:row r="1489" spans="1:10">
      <x:c r="A1489" s="0" t="s">
        <x:v>124</x:v>
      </x:c>
      <x:c r="B1489" s="0" t="s">
        <x:v>125</x:v>
      </x:c>
      <x:c r="C1489" s="0" t="s">
        <x:v>116</x:v>
      </x:c>
      <x:c r="D1489" s="0" t="s">
        <x:v>116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395.13</x:v>
      </x:c>
    </x:row>
    <x:row r="1490" spans="1:10">
      <x:c r="A1490" s="0" t="s">
        <x:v>124</x:v>
      </x:c>
      <x:c r="B1490" s="0" t="s">
        <x:v>125</x:v>
      </x:c>
      <x:c r="C1490" s="0" t="s">
        <x:v>116</x:v>
      </x:c>
      <x:c r="D1490" s="0" t="s">
        <x:v>116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55</x:v>
      </x:c>
      <x:c r="J1490" s="0">
        <x:v>486.91</x:v>
      </x:c>
    </x:row>
    <x:row r="1491" spans="1:10">
      <x:c r="A1491" s="0" t="s">
        <x:v>124</x:v>
      </x:c>
      <x:c r="B1491" s="0" t="s">
        <x:v>125</x:v>
      </x:c>
      <x:c r="C1491" s="0" t="s">
        <x:v>116</x:v>
      </x:c>
      <x:c r="D1491" s="0" t="s">
        <x:v>116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55</x:v>
      </x:c>
      <x:c r="J1491" s="0">
        <x:v>528.06</x:v>
      </x:c>
    </x:row>
    <x:row r="1492" spans="1:10">
      <x:c r="A1492" s="0" t="s">
        <x:v>124</x:v>
      </x:c>
      <x:c r="B1492" s="0" t="s">
        <x:v>125</x:v>
      </x:c>
      <x:c r="C1492" s="0" t="s">
        <x:v>116</x:v>
      </x:c>
      <x:c r="D1492" s="0" t="s">
        <x:v>116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55</x:v>
      </x:c>
      <x:c r="J1492" s="0">
        <x:v>435.53</x:v>
      </x:c>
    </x:row>
    <x:row r="1493" spans="1:10">
      <x:c r="A1493" s="0" t="s">
        <x:v>124</x:v>
      </x:c>
      <x:c r="B1493" s="0" t="s">
        <x:v>125</x:v>
      </x:c>
      <x:c r="C1493" s="0" t="s">
        <x:v>116</x:v>
      </x:c>
      <x:c r="D1493" s="0" t="s">
        <x:v>116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55</x:v>
      </x:c>
      <x:c r="J1493" s="0">
        <x:v>511.31</x:v>
      </x:c>
    </x:row>
    <x:row r="1494" spans="1:10">
      <x:c r="A1494" s="0" t="s">
        <x:v>124</x:v>
      </x:c>
      <x:c r="B1494" s="0" t="s">
        <x:v>125</x:v>
      </x:c>
      <x:c r="C1494" s="0" t="s">
        <x:v>116</x:v>
      </x:c>
      <x:c r="D1494" s="0" t="s">
        <x:v>116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55</x:v>
      </x:c>
      <x:c r="J1494" s="0">
        <x:v>567.67</x:v>
      </x:c>
    </x:row>
    <x:row r="1495" spans="1:10">
      <x:c r="A1495" s="0" t="s">
        <x:v>124</x:v>
      </x:c>
      <x:c r="B1495" s="0" t="s">
        <x:v>125</x:v>
      </x:c>
      <x:c r="C1495" s="0" t="s">
        <x:v>116</x:v>
      </x:c>
      <x:c r="D1495" s="0" t="s">
        <x:v>116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55</x:v>
      </x:c>
      <x:c r="J1495" s="0">
        <x:v>452.98</x:v>
      </x:c>
    </x:row>
    <x:row r="1496" spans="1:10">
      <x:c r="A1496" s="0" t="s">
        <x:v>124</x:v>
      </x:c>
      <x:c r="B1496" s="0" t="s">
        <x:v>125</x:v>
      </x:c>
      <x:c r="C1496" s="0" t="s">
        <x:v>116</x:v>
      </x:c>
      <x:c r="D1496" s="0" t="s">
        <x:v>116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55</x:v>
      </x:c>
      <x:c r="J1496" s="0">
        <x:v>526.76</x:v>
      </x:c>
    </x:row>
    <x:row r="1497" spans="1:10">
      <x:c r="A1497" s="0" t="s">
        <x:v>124</x:v>
      </x:c>
      <x:c r="B1497" s="0" t="s">
        <x:v>125</x:v>
      </x:c>
      <x:c r="C1497" s="0" t="s">
        <x:v>116</x:v>
      </x:c>
      <x:c r="D1497" s="0" t="s">
        <x:v>116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55</x:v>
      </x:c>
      <x:c r="J1497" s="0">
        <x:v>588.35</x:v>
      </x:c>
    </x:row>
    <x:row r="1498" spans="1:10">
      <x:c r="A1498" s="0" t="s">
        <x:v>124</x:v>
      </x:c>
      <x:c r="B1498" s="0" t="s">
        <x:v>125</x:v>
      </x:c>
      <x:c r="C1498" s="0" t="s">
        <x:v>116</x:v>
      </x:c>
      <x:c r="D1498" s="0" t="s">
        <x:v>116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55</x:v>
      </x:c>
      <x:c r="J1498" s="0">
        <x:v>461.02</x:v>
      </x:c>
    </x:row>
    <x:row r="1499" spans="1:10">
      <x:c r="A1499" s="0" t="s">
        <x:v>124</x:v>
      </x:c>
      <x:c r="B1499" s="0" t="s">
        <x:v>125</x:v>
      </x:c>
      <x:c r="C1499" s="0" t="s">
        <x:v>116</x:v>
      </x:c>
      <x:c r="D1499" s="0" t="s">
        <x:v>116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55</x:v>
      </x:c>
      <x:c r="J1499" s="0">
        <x:v>483.71</x:v>
      </x:c>
    </x:row>
    <x:row r="1500" spans="1:10">
      <x:c r="A1500" s="0" t="s">
        <x:v>124</x:v>
      </x:c>
      <x:c r="B1500" s="0" t="s">
        <x:v>125</x:v>
      </x:c>
      <x:c r="C1500" s="0" t="s">
        <x:v>116</x:v>
      </x:c>
      <x:c r="D1500" s="0" t="s">
        <x:v>116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55</x:v>
      </x:c>
      <x:c r="J1500" s="0">
        <x:v>520.64</x:v>
      </x:c>
    </x:row>
    <x:row r="1501" spans="1:10">
      <x:c r="A1501" s="0" t="s">
        <x:v>124</x:v>
      </x:c>
      <x:c r="B1501" s="0" t="s">
        <x:v>125</x:v>
      </x:c>
      <x:c r="C1501" s="0" t="s">
        <x:v>116</x:v>
      </x:c>
      <x:c r="D1501" s="0" t="s">
        <x:v>116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55</x:v>
      </x:c>
      <x:c r="J1501" s="0">
        <x:v>452.13</x:v>
      </x:c>
    </x:row>
    <x:row r="1502" spans="1:10">
      <x:c r="A1502" s="0" t="s">
        <x:v>124</x:v>
      </x:c>
      <x:c r="B1502" s="0" t="s">
        <x:v>125</x:v>
      </x:c>
      <x:c r="C1502" s="0" t="s">
        <x:v>116</x:v>
      </x:c>
      <x:c r="D1502" s="0" t="s">
        <x:v>116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539.44</x:v>
      </x:c>
    </x:row>
    <x:row r="1503" spans="1:10">
      <x:c r="A1503" s="0" t="s">
        <x:v>124</x:v>
      </x:c>
      <x:c r="B1503" s="0" t="s">
        <x:v>125</x:v>
      </x:c>
      <x:c r="C1503" s="0" t="s">
        <x:v>116</x:v>
      </x:c>
      <x:c r="D1503" s="0" t="s">
        <x:v>116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592.81</x:v>
      </x:c>
    </x:row>
    <x:row r="1504" spans="1:10">
      <x:c r="A1504" s="0" t="s">
        <x:v>124</x:v>
      </x:c>
      <x:c r="B1504" s="0" t="s">
        <x:v>125</x:v>
      </x:c>
      <x:c r="C1504" s="0" t="s">
        <x:v>116</x:v>
      </x:c>
      <x:c r="D1504" s="0" t="s">
        <x:v>116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55</x:v>
      </x:c>
      <x:c r="J1504" s="0">
        <x:v>476.66</x:v>
      </x:c>
    </x:row>
    <x:row r="1505" spans="1:10">
      <x:c r="A1505" s="0" t="s">
        <x:v>124</x:v>
      </x:c>
      <x:c r="B1505" s="0" t="s">
        <x:v>125</x:v>
      </x:c>
      <x:c r="C1505" s="0" t="s">
        <x:v>116</x:v>
      </x:c>
      <x:c r="D1505" s="0" t="s">
        <x:v>116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55</x:v>
      </x:c>
      <x:c r="J1505" s="0">
        <x:v>571.57</x:v>
      </x:c>
    </x:row>
    <x:row r="1506" spans="1:10">
      <x:c r="A1506" s="0" t="s">
        <x:v>124</x:v>
      </x:c>
      <x:c r="B1506" s="0" t="s">
        <x:v>125</x:v>
      </x:c>
      <x:c r="C1506" s="0" t="s">
        <x:v>116</x:v>
      </x:c>
      <x:c r="D1506" s="0" t="s">
        <x:v>116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55</x:v>
      </x:c>
      <x:c r="J1506" s="0">
        <x:v>642.75</x:v>
      </x:c>
    </x:row>
    <x:row r="1507" spans="1:10">
      <x:c r="A1507" s="0" t="s">
        <x:v>124</x:v>
      </x:c>
      <x:c r="B1507" s="0" t="s">
        <x:v>125</x:v>
      </x:c>
      <x:c r="C1507" s="0" t="s">
        <x:v>116</x:v>
      </x:c>
      <x:c r="D1507" s="0" t="s">
        <x:v>116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55</x:v>
      </x:c>
      <x:c r="J1507" s="0">
        <x:v>491.95</x:v>
      </x:c>
    </x:row>
    <x:row r="1508" spans="1:10">
      <x:c r="A1508" s="0" t="s">
        <x:v>124</x:v>
      </x:c>
      <x:c r="B1508" s="0" t="s">
        <x:v>125</x:v>
      </x:c>
      <x:c r="C1508" s="0" t="s">
        <x:v>116</x:v>
      </x:c>
      <x:c r="D1508" s="0" t="s">
        <x:v>116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464.94</x:v>
      </x:c>
    </x:row>
    <x:row r="1509" spans="1:10">
      <x:c r="A1509" s="0" t="s">
        <x:v>124</x:v>
      </x:c>
      <x:c r="B1509" s="0" t="s">
        <x:v>125</x:v>
      </x:c>
      <x:c r="C1509" s="0" t="s">
        <x:v>116</x:v>
      </x:c>
      <x:c r="D1509" s="0" t="s">
        <x:v>116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499.21</x:v>
      </x:c>
    </x:row>
    <x:row r="1510" spans="1:10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55</x:v>
      </x:c>
      <x:c r="J1510" s="0">
        <x:v>416.03</x:v>
      </x:c>
    </x:row>
    <x:row r="1511" spans="1:10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55</x:v>
      </x:c>
      <x:c r="J1511" s="0">
        <x:v>475.51</x:v>
      </x:c>
    </x:row>
    <x:row r="1512" spans="1:10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55</x:v>
      </x:c>
      <x:c r="J1512" s="0">
        <x:v>526.28</x:v>
      </x:c>
    </x:row>
    <x:row r="1513" spans="1:10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55</x:v>
      </x:c>
      <x:c r="J1513" s="0">
        <x:v>423.06</x:v>
      </x:c>
    </x:row>
    <x:row r="1514" spans="1:10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55</x:v>
      </x:c>
      <x:c r="J1514" s="0">
        <x:v>511.1</x:v>
      </x:c>
    </x:row>
    <x:row r="1515" spans="1:10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55</x:v>
      </x:c>
      <x:c r="J1515" s="0">
        <x:v>566.25</x:v>
      </x:c>
    </x:row>
    <x:row r="1516" spans="1:10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55</x:v>
      </x:c>
      <x:c r="J1516" s="0">
        <x:v>445.83</x:v>
      </x:c>
    </x:row>
    <x:row r="1517" spans="1:10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55</x:v>
      </x:c>
      <x:c r="J1517" s="0">
        <x:v>507.21</x:v>
      </x:c>
    </x:row>
    <x:row r="1518" spans="1:10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55</x:v>
      </x:c>
      <x:c r="J1518" s="0">
        <x:v>553.59</x:v>
      </x:c>
    </x:row>
    <x:row r="1519" spans="1:10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55</x:v>
      </x:c>
      <x:c r="J1519" s="0">
        <x:v>459.99</x:v>
      </x:c>
    </x:row>
    <x:row r="1520" spans="1:10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55</x:v>
      </x:c>
      <x:c r="J1520" s="0">
        <x:v>507.69</x:v>
      </x:c>
    </x:row>
    <x:row r="1521" spans="1:10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55</x:v>
      </x:c>
      <x:c r="J1521" s="0">
        <x:v>542.3</x:v>
      </x:c>
    </x:row>
    <x:row r="1522" spans="1:10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55</x:v>
      </x:c>
      <x:c r="J1522" s="0">
        <x:v>472.96</x:v>
      </x:c>
    </x:row>
    <x:row r="1523" spans="1:10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55</x:v>
      </x:c>
      <x:c r="J1523" s="0">
        <x:v>501.21</x:v>
      </x:c>
    </x:row>
    <x:row r="1524" spans="1:10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55</x:v>
      </x:c>
      <x:c r="J1524" s="0">
        <x:v>557.69</x:v>
      </x:c>
    </x:row>
    <x:row r="1525" spans="1:10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55</x:v>
      </x:c>
      <x:c r="J1525" s="0">
        <x:v>436.76</x:v>
      </x:c>
    </x:row>
    <x:row r="1526" spans="1:10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55</x:v>
      </x:c>
      <x:c r="J1526" s="0">
        <x:v>500</x:v>
      </x:c>
    </x:row>
    <x:row r="1527" spans="1:10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55</x:v>
      </x:c>
      <x:c r="J1527" s="0">
        <x:v>568.44</x:v>
      </x:c>
    </x:row>
    <x:row r="1528" spans="1:10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55</x:v>
      </x:c>
      <x:c r="J1528" s="0">
        <x:v>425.92</x:v>
      </x:c>
    </x:row>
    <x:row r="1529" spans="1:10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55</x:v>
      </x:c>
      <x:c r="J1529" s="0">
        <x:v>552.56</x:v>
      </x:c>
    </x:row>
    <x:row r="1530" spans="1:10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55</x:v>
      </x:c>
      <x:c r="J1530" s="0">
        <x:v>624.75</x:v>
      </x:c>
    </x:row>
    <x:row r="1531" spans="1:10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55</x:v>
      </x:c>
      <x:c r="J1531" s="0">
        <x:v>476.02</x:v>
      </x:c>
    </x:row>
    <x:row r="1532" spans="1:10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55</x:v>
      </x:c>
      <x:c r="J1532" s="0">
        <x:v>529.53</x:v>
      </x:c>
    </x:row>
    <x:row r="1533" spans="1:10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55</x:v>
      </x:c>
      <x:c r="J1533" s="0">
        <x:v>586.67</x:v>
      </x:c>
    </x:row>
    <x:row r="1534" spans="1:10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55</x:v>
      </x:c>
      <x:c r="J1534" s="0">
        <x:v>463.19</x:v>
      </x:c>
    </x:row>
    <x:row r="1535" spans="1:10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55</x:v>
      </x:c>
      <x:c r="J1535" s="0">
        <x:v>476.25</x:v>
      </x:c>
    </x:row>
    <x:row r="1536" spans="1:10">
      <x:c r="A1536" s="0" t="s">
        <x:v>124</x:v>
      </x:c>
      <x:c r="B1536" s="0" t="s">
        <x:v>125</x:v>
      </x:c>
      <x:c r="C1536" s="0" t="s">
        <x:v>116</x:v>
      </x:c>
      <x:c r="D1536" s="0" t="s">
        <x:v>116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55</x:v>
      </x:c>
      <x:c r="J1536" s="0">
        <x:v>529.71</x:v>
      </x:c>
    </x:row>
    <x:row r="1537" spans="1:10">
      <x:c r="A1537" s="0" t="s">
        <x:v>124</x:v>
      </x:c>
      <x:c r="B1537" s="0" t="s">
        <x:v>125</x:v>
      </x:c>
      <x:c r="C1537" s="0" t="s">
        <x:v>116</x:v>
      </x:c>
      <x:c r="D1537" s="0" t="s">
        <x:v>116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55</x:v>
      </x:c>
      <x:c r="J1537" s="0">
        <x:v>410.63</x:v>
      </x:c>
    </x:row>
    <x:row r="1538" spans="1:10">
      <x:c r="A1538" s="0" t="s">
        <x:v>124</x:v>
      </x:c>
      <x:c r="B1538" s="0" t="s">
        <x:v>125</x:v>
      </x:c>
      <x:c r="C1538" s="0" t="s">
        <x:v>116</x:v>
      </x:c>
      <x:c r="D1538" s="0" t="s">
        <x:v>116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55</x:v>
      </x:c>
      <x:c r="J1538" s="0">
        <x:v>543.04</x:v>
      </x:c>
    </x:row>
    <x:row r="1539" spans="1:10">
      <x:c r="A1539" s="0" t="s">
        <x:v>124</x:v>
      </x:c>
      <x:c r="B1539" s="0" t="s">
        <x:v>125</x:v>
      </x:c>
      <x:c r="C1539" s="0" t="s">
        <x:v>116</x:v>
      </x:c>
      <x:c r="D1539" s="0" t="s">
        <x:v>116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55</x:v>
      </x:c>
      <x:c r="J1539" s="0">
        <x:v>599.92</x:v>
      </x:c>
    </x:row>
    <x:row r="1540" spans="1:10">
      <x:c r="A1540" s="0" t="s">
        <x:v>124</x:v>
      </x:c>
      <x:c r="B1540" s="0" t="s">
        <x:v>125</x:v>
      </x:c>
      <x:c r="C1540" s="0" t="s">
        <x:v>116</x:v>
      </x:c>
      <x:c r="D1540" s="0" t="s">
        <x:v>116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55</x:v>
      </x:c>
      <x:c r="J1540" s="0">
        <x:v>479.88</x:v>
      </x:c>
    </x:row>
    <x:row r="1541" spans="1:10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541.13</x:v>
      </x:c>
    </x:row>
    <x:row r="1542" spans="1:10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609.03</x:v>
      </x:c>
    </x:row>
    <x:row r="1543" spans="1:10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474.79</x:v>
      </x:c>
    </x:row>
    <x:row r="1544" spans="1:10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55</x:v>
      </x:c>
      <x:c r="J1544" s="0">
        <x:v>565.42</x:v>
      </x:c>
    </x:row>
    <x:row r="1545" spans="1:10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55</x:v>
      </x:c>
      <x:c r="J1545" s="0">
        <x:v>646.15</x:v>
      </x:c>
    </x:row>
    <x:row r="1546" spans="1:10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55</x:v>
      </x:c>
      <x:c r="J1546" s="0">
        <x:v>479.9</x:v>
      </x:c>
    </x:row>
    <x:row r="1547" spans="1:10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511.37</x:v>
      </x:c>
    </x:row>
    <x:row r="1548" spans="1:10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55</x:v>
      </x:c>
      <x:c r="J1548" s="0">
        <x:v>560.41</x:v>
      </x:c>
    </x:row>
    <x:row r="1549" spans="1:10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55</x:v>
      </x:c>
      <x:c r="J1549" s="0">
        <x:v>447.21</x:v>
      </x:c>
    </x:row>
    <x:row r="1550" spans="1:10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513.95</x:v>
      </x:c>
    </x:row>
    <x:row r="1551" spans="1:10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572.67</x:v>
      </x:c>
    </x:row>
    <x:row r="1552" spans="1:10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430.87</x:v>
      </x:c>
    </x:row>
    <x:row r="1553" spans="1:10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55</x:v>
      </x:c>
      <x:c r="J1553" s="0">
        <x:v>437.07</x:v>
      </x:c>
    </x:row>
    <x:row r="1554" spans="1:10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55</x:v>
      </x:c>
      <x:c r="J1554" s="0">
        <x:v>476.23</x:v>
      </x:c>
    </x:row>
    <x:row r="1555" spans="1:10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55</x:v>
      </x:c>
      <x:c r="J1555" s="0">
        <x:v>391.06</x:v>
      </x:c>
    </x:row>
    <x:row r="1556" spans="1:10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55</x:v>
      </x:c>
      <x:c r="J1556" s="0">
        <x:v>606.61</x:v>
      </x:c>
    </x:row>
    <x:row r="1557" spans="1:10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55</x:v>
      </x:c>
      <x:c r="J1557" s="0">
        <x:v>666.87</x:v>
      </x:c>
    </x:row>
    <x:row r="1558" spans="1:10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55</x:v>
      </x:c>
      <x:c r="J1558" s="0">
        <x:v>543.77</x:v>
      </x:c>
    </x:row>
    <x:row r="1559" spans="1:10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55</x:v>
      </x:c>
      <x:c r="J1559" s="0">
        <x:v>550.69</x:v>
      </x:c>
    </x:row>
    <x:row r="1560" spans="1:10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55</x:v>
      </x:c>
      <x:c r="J1560" s="0">
        <x:v>595.6</x:v>
      </x:c>
    </x:row>
    <x:row r="1561" spans="1:10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55</x:v>
      </x:c>
      <x:c r="J1561" s="0">
        <x:v>501.79</x:v>
      </x:c>
    </x:row>
    <x:row r="1562" spans="1:10">
      <x:c r="A1562" s="0" t="s">
        <x:v>124</x:v>
      </x:c>
      <x:c r="B1562" s="0" t="s">
        <x:v>125</x:v>
      </x:c>
      <x:c r="C1562" s="0" t="s">
        <x:v>117</x:v>
      </x:c>
      <x:c r="D1562" s="0" t="s">
        <x:v>117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55</x:v>
      </x:c>
      <x:c r="J1562" s="0">
        <x:v>600.14</x:v>
      </x:c>
    </x:row>
    <x:row r="1563" spans="1:10">
      <x:c r="A1563" s="0" t="s">
        <x:v>124</x:v>
      </x:c>
      <x:c r="B1563" s="0" t="s">
        <x:v>125</x:v>
      </x:c>
      <x:c r="C1563" s="0" t="s">
        <x:v>117</x:v>
      </x:c>
      <x:c r="D1563" s="0" t="s">
        <x:v>117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55</x:v>
      </x:c>
      <x:c r="J1563" s="0">
        <x:v>675.08</x:v>
      </x:c>
    </x:row>
    <x:row r="1564" spans="1:10">
      <x:c r="A1564" s="0" t="s">
        <x:v>124</x:v>
      </x:c>
      <x:c r="B1564" s="0" t="s">
        <x:v>125</x:v>
      </x:c>
      <x:c r="C1564" s="0" t="s">
        <x:v>117</x:v>
      </x:c>
      <x:c r="D1564" s="0" t="s">
        <x:v>117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55</x:v>
      </x:c>
      <x:c r="J1564" s="0">
        <x:v>514.82</x:v>
      </x:c>
    </x:row>
    <x:row r="1565" spans="1:10">
      <x:c r="A1565" s="0" t="s">
        <x:v>124</x:v>
      </x:c>
      <x:c r="B1565" s="0" t="s">
        <x:v>125</x:v>
      </x:c>
      <x:c r="C1565" s="0" t="s">
        <x:v>117</x:v>
      </x:c>
      <x:c r="D1565" s="0" t="s">
        <x:v>117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55</x:v>
      </x:c>
      <x:c r="J1565" s="0">
        <x:v>546.27</x:v>
      </x:c>
    </x:row>
    <x:row r="1566" spans="1:10">
      <x:c r="A1566" s="0" t="s">
        <x:v>124</x:v>
      </x:c>
      <x:c r="B1566" s="0" t="s">
        <x:v>125</x:v>
      </x:c>
      <x:c r="C1566" s="0" t="s">
        <x:v>117</x:v>
      </x:c>
      <x:c r="D1566" s="0" t="s">
        <x:v>117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55</x:v>
      </x:c>
      <x:c r="J1566" s="0">
        <x:v>596.89</x:v>
      </x:c>
    </x:row>
    <x:row r="1567" spans="1:10">
      <x:c r="A1567" s="0" t="s">
        <x:v>124</x:v>
      </x:c>
      <x:c r="B1567" s="0" t="s">
        <x:v>125</x:v>
      </x:c>
      <x:c r="C1567" s="0" t="s">
        <x:v>117</x:v>
      </x:c>
      <x:c r="D1567" s="0" t="s">
        <x:v>117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55</x:v>
      </x:c>
      <x:c r="J1567" s="0">
        <x:v>486.37</x:v>
      </x:c>
    </x:row>
    <x:row r="1568" spans="1:10">
      <x:c r="A1568" s="0" t="s">
        <x:v>124</x:v>
      </x:c>
      <x:c r="B1568" s="0" t="s">
        <x:v>125</x:v>
      </x:c>
      <x:c r="C1568" s="0" t="s">
        <x:v>117</x:v>
      </x:c>
      <x:c r="D1568" s="0" t="s">
        <x:v>117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55</x:v>
      </x:c>
      <x:c r="J1568" s="0">
        <x:v>471.69</x:v>
      </x:c>
    </x:row>
    <x:row r="1569" spans="1:10">
      <x:c r="A1569" s="0" t="s">
        <x:v>124</x:v>
      </x:c>
      <x:c r="B1569" s="0" t="s">
        <x:v>125</x:v>
      </x:c>
      <x:c r="C1569" s="0" t="s">
        <x:v>117</x:v>
      </x:c>
      <x:c r="D1569" s="0" t="s">
        <x:v>117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55</x:v>
      </x:c>
      <x:c r="J1569" s="0">
        <x:v>531.83</x:v>
      </x:c>
    </x:row>
    <x:row r="1570" spans="1:10">
      <x:c r="A1570" s="0" t="s">
        <x:v>124</x:v>
      </x:c>
      <x:c r="B1570" s="0" t="s">
        <x:v>125</x:v>
      </x:c>
      <x:c r="C1570" s="0" t="s">
        <x:v>117</x:v>
      </x:c>
      <x:c r="D1570" s="0" t="s">
        <x:v>117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>
        <x:v>412.93</x:v>
      </x:c>
    </x:row>
    <x:row r="1571" spans="1:10">
      <x:c r="A1571" s="0" t="s">
        <x:v>124</x:v>
      </x:c>
      <x:c r="B1571" s="0" t="s">
        <x:v>125</x:v>
      </x:c>
      <x:c r="C1571" s="0" t="s">
        <x:v>117</x:v>
      </x:c>
      <x:c r="D1571" s="0" t="s">
        <x:v>117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55</x:v>
      </x:c>
      <x:c r="J1571" s="0">
        <x:v>497.48</x:v>
      </x:c>
    </x:row>
    <x:row r="1572" spans="1:10">
      <x:c r="A1572" s="0" t="s">
        <x:v>124</x:v>
      </x:c>
      <x:c r="B1572" s="0" t="s">
        <x:v>125</x:v>
      </x:c>
      <x:c r="C1572" s="0" t="s">
        <x:v>117</x:v>
      </x:c>
      <x:c r="D1572" s="0" t="s">
        <x:v>117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55</x:v>
      </x:c>
      <x:c r="J1572" s="0">
        <x:v>535</x:v>
      </x:c>
    </x:row>
    <x:row r="1573" spans="1:10">
      <x:c r="A1573" s="0" t="s">
        <x:v>124</x:v>
      </x:c>
      <x:c r="B1573" s="0" t="s">
        <x:v>125</x:v>
      </x:c>
      <x:c r="C1573" s="0" t="s">
        <x:v>117</x:v>
      </x:c>
      <x:c r="D1573" s="0" t="s">
        <x:v>117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55</x:v>
      </x:c>
      <x:c r="J1573" s="0">
        <x:v>443.75</x:v>
      </x:c>
    </x:row>
    <x:row r="1574" spans="1:10">
      <x:c r="A1574" s="0" t="s">
        <x:v>124</x:v>
      </x:c>
      <x:c r="B1574" s="0" t="s">
        <x:v>125</x:v>
      </x:c>
      <x:c r="C1574" s="0" t="s">
        <x:v>117</x:v>
      </x:c>
      <x:c r="D1574" s="0" t="s">
        <x:v>117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524.88</x:v>
      </x:c>
    </x:row>
    <x:row r="1575" spans="1:10">
      <x:c r="A1575" s="0" t="s">
        <x:v>124</x:v>
      </x:c>
      <x:c r="B1575" s="0" t="s">
        <x:v>125</x:v>
      </x:c>
      <x:c r="C1575" s="0" t="s">
        <x:v>117</x:v>
      </x:c>
      <x:c r="D1575" s="0" t="s">
        <x:v>117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583.79</x:v>
      </x:c>
    </x:row>
    <x:row r="1576" spans="1:10">
      <x:c r="A1576" s="0" t="s">
        <x:v>124</x:v>
      </x:c>
      <x:c r="B1576" s="0" t="s">
        <x:v>125</x:v>
      </x:c>
      <x:c r="C1576" s="0" t="s">
        <x:v>117</x:v>
      </x:c>
      <x:c r="D1576" s="0" t="s">
        <x:v>117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55</x:v>
      </x:c>
      <x:c r="J1576" s="0">
        <x:v>458.71</x:v>
      </x:c>
    </x:row>
    <x:row r="1577" spans="1:10">
      <x:c r="A1577" s="0" t="s">
        <x:v>124</x:v>
      </x:c>
      <x:c r="B1577" s="0" t="s">
        <x:v>125</x:v>
      </x:c>
      <x:c r="C1577" s="0" t="s">
        <x:v>117</x:v>
      </x:c>
      <x:c r="D1577" s="0" t="s">
        <x:v>117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55</x:v>
      </x:c>
      <x:c r="J1577" s="0">
        <x:v>542.34</x:v>
      </x:c>
    </x:row>
    <x:row r="1578" spans="1:10">
      <x:c r="A1578" s="0" t="s">
        <x:v>124</x:v>
      </x:c>
      <x:c r="B1578" s="0" t="s">
        <x:v>125</x:v>
      </x:c>
      <x:c r="C1578" s="0" t="s">
        <x:v>117</x:v>
      </x:c>
      <x:c r="D1578" s="0" t="s">
        <x:v>117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55</x:v>
      </x:c>
      <x:c r="J1578" s="0">
        <x:v>603.08</x:v>
      </x:c>
    </x:row>
    <x:row r="1579" spans="1:10">
      <x:c r="A1579" s="0" t="s">
        <x:v>124</x:v>
      </x:c>
      <x:c r="B1579" s="0" t="s">
        <x:v>125</x:v>
      </x:c>
      <x:c r="C1579" s="0" t="s">
        <x:v>117</x:v>
      </x:c>
      <x:c r="D1579" s="0" t="s">
        <x:v>117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55</x:v>
      </x:c>
      <x:c r="J1579" s="0">
        <x:v>472.89</x:v>
      </x:c>
    </x:row>
    <x:row r="1580" spans="1:10">
      <x:c r="A1580" s="0" t="s">
        <x:v>124</x:v>
      </x:c>
      <x:c r="B1580" s="0" t="s">
        <x:v>125</x:v>
      </x:c>
      <x:c r="C1580" s="0" t="s">
        <x:v>117</x:v>
      </x:c>
      <x:c r="D1580" s="0" t="s">
        <x:v>117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55</x:v>
      </x:c>
      <x:c r="J1580" s="0">
        <x:v>501.13</x:v>
      </x:c>
    </x:row>
    <x:row r="1581" spans="1:10">
      <x:c r="A1581" s="0" t="s">
        <x:v>124</x:v>
      </x:c>
      <x:c r="B1581" s="0" t="s">
        <x:v>125</x:v>
      </x:c>
      <x:c r="C1581" s="0" t="s">
        <x:v>117</x:v>
      </x:c>
      <x:c r="D1581" s="0" t="s">
        <x:v>117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55</x:v>
      </x:c>
      <x:c r="J1581" s="0">
        <x:v>536.33</x:v>
      </x:c>
    </x:row>
    <x:row r="1582" spans="1:10">
      <x:c r="A1582" s="0" t="s">
        <x:v>124</x:v>
      </x:c>
      <x:c r="B1582" s="0" t="s">
        <x:v>125</x:v>
      </x:c>
      <x:c r="C1582" s="0" t="s">
        <x:v>117</x:v>
      </x:c>
      <x:c r="D1582" s="0" t="s">
        <x:v>117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55</x:v>
      </x:c>
      <x:c r="J1582" s="0">
        <x:v>464.51</x:v>
      </x:c>
    </x:row>
    <x:row r="1583" spans="1:10">
      <x:c r="A1583" s="0" t="s">
        <x:v>124</x:v>
      </x:c>
      <x:c r="B1583" s="0" t="s">
        <x:v>125</x:v>
      </x:c>
      <x:c r="C1583" s="0" t="s">
        <x:v>117</x:v>
      </x:c>
      <x:c r="D1583" s="0" t="s">
        <x:v>117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55</x:v>
      </x:c>
      <x:c r="J1583" s="0">
        <x:v>553.71</x:v>
      </x:c>
    </x:row>
    <x:row r="1584" spans="1:10">
      <x:c r="A1584" s="0" t="s">
        <x:v>124</x:v>
      </x:c>
      <x:c r="B1584" s="0" t="s">
        <x:v>125</x:v>
      </x:c>
      <x:c r="C1584" s="0" t="s">
        <x:v>117</x:v>
      </x:c>
      <x:c r="D1584" s="0" t="s">
        <x:v>117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55</x:v>
      </x:c>
      <x:c r="J1584" s="0">
        <x:v>606.77</x:v>
      </x:c>
    </x:row>
    <x:row r="1585" spans="1:10">
      <x:c r="A1585" s="0" t="s">
        <x:v>124</x:v>
      </x:c>
      <x:c r="B1585" s="0" t="s">
        <x:v>125</x:v>
      </x:c>
      <x:c r="C1585" s="0" t="s">
        <x:v>117</x:v>
      </x:c>
      <x:c r="D1585" s="0" t="s">
        <x:v>117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55</x:v>
      </x:c>
      <x:c r="J1585" s="0">
        <x:v>483.75</x:v>
      </x:c>
    </x:row>
    <x:row r="1586" spans="1:10">
      <x:c r="A1586" s="0" t="s">
        <x:v>124</x:v>
      </x:c>
      <x:c r="B1586" s="0" t="s">
        <x:v>125</x:v>
      </x:c>
      <x:c r="C1586" s="0" t="s">
        <x:v>117</x:v>
      </x:c>
      <x:c r="D1586" s="0" t="s">
        <x:v>117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55</x:v>
      </x:c>
      <x:c r="J1586" s="0">
        <x:v>586.24</x:v>
      </x:c>
    </x:row>
    <x:row r="1587" spans="1:10">
      <x:c r="A1587" s="0" t="s">
        <x:v>124</x:v>
      </x:c>
      <x:c r="B1587" s="0" t="s">
        <x:v>125</x:v>
      </x:c>
      <x:c r="C1587" s="0" t="s">
        <x:v>117</x:v>
      </x:c>
      <x:c r="D1587" s="0" t="s">
        <x:v>117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55</x:v>
      </x:c>
      <x:c r="J1587" s="0">
        <x:v>661.76</x:v>
      </x:c>
    </x:row>
    <x:row r="1588" spans="1:10">
      <x:c r="A1588" s="0" t="s">
        <x:v>124</x:v>
      </x:c>
      <x:c r="B1588" s="0" t="s">
        <x:v>125</x:v>
      </x:c>
      <x:c r="C1588" s="0" t="s">
        <x:v>117</x:v>
      </x:c>
      <x:c r="D1588" s="0" t="s">
        <x:v>117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55</x:v>
      </x:c>
      <x:c r="J1588" s="0">
        <x:v>500.27</x:v>
      </x:c>
    </x:row>
    <x:row r="1589" spans="1:10">
      <x:c r="A1589" s="0" t="s">
        <x:v>124</x:v>
      </x:c>
      <x:c r="B1589" s="0" t="s">
        <x:v>125</x:v>
      </x:c>
      <x:c r="C1589" s="0" t="s">
        <x:v>117</x:v>
      </x:c>
      <x:c r="D1589" s="0" t="s">
        <x:v>117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55</x:v>
      </x:c>
      <x:c r="J1589" s="0">
        <x:v>479.54</x:v>
      </x:c>
    </x:row>
    <x:row r="1590" spans="1:10">
      <x:c r="A1590" s="0" t="s">
        <x:v>124</x:v>
      </x:c>
      <x:c r="B1590" s="0" t="s">
        <x:v>125</x:v>
      </x:c>
      <x:c r="C1590" s="0" t="s">
        <x:v>117</x:v>
      </x:c>
      <x:c r="D1590" s="0" t="s">
        <x:v>117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55</x:v>
      </x:c>
      <x:c r="J1590" s="0">
        <x:v>518.46</x:v>
      </x:c>
    </x:row>
    <x:row r="1591" spans="1:10">
      <x:c r="A1591" s="0" t="s">
        <x:v>124</x:v>
      </x:c>
      <x:c r="B1591" s="0" t="s">
        <x:v>125</x:v>
      </x:c>
      <x:c r="C1591" s="0" t="s">
        <x:v>117</x:v>
      </x:c>
      <x:c r="D1591" s="0" t="s">
        <x:v>117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55</x:v>
      </x:c>
      <x:c r="J1591" s="0">
        <x:v>427.04</x:v>
      </x:c>
    </x:row>
    <x:row r="1592" spans="1:10">
      <x:c r="A1592" s="0" t="s">
        <x:v>124</x:v>
      </x:c>
      <x:c r="B1592" s="0" t="s">
        <x:v>125</x:v>
      </x:c>
      <x:c r="C1592" s="0" t="s">
        <x:v>117</x:v>
      </x:c>
      <x:c r="D1592" s="0" t="s">
        <x:v>117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495.26</x:v>
      </x:c>
    </x:row>
    <x:row r="1593" spans="1:10">
      <x:c r="A1593" s="0" t="s">
        <x:v>124</x:v>
      </x:c>
      <x:c r="B1593" s="0" t="s">
        <x:v>125</x:v>
      </x:c>
      <x:c r="C1593" s="0" t="s">
        <x:v>117</x:v>
      </x:c>
      <x:c r="D1593" s="0" t="s">
        <x:v>117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547.48</x:v>
      </x:c>
    </x:row>
    <x:row r="1594" spans="1:10">
      <x:c r="A1594" s="0" t="s">
        <x:v>124</x:v>
      </x:c>
      <x:c r="B1594" s="0" t="s">
        <x:v>125</x:v>
      </x:c>
      <x:c r="C1594" s="0" t="s">
        <x:v>117</x:v>
      </x:c>
      <x:c r="D1594" s="0" t="s">
        <x:v>117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55</x:v>
      </x:c>
      <x:c r="J1594" s="0">
        <x:v>439.6</x:v>
      </x:c>
    </x:row>
    <x:row r="1595" spans="1:10">
      <x:c r="A1595" s="0" t="s">
        <x:v>124</x:v>
      </x:c>
      <x:c r="B1595" s="0" t="s">
        <x:v>125</x:v>
      </x:c>
      <x:c r="C1595" s="0" t="s">
        <x:v>117</x:v>
      </x:c>
      <x:c r="D1595" s="0" t="s">
        <x:v>117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55</x:v>
      </x:c>
      <x:c r="J1595" s="0">
        <x:v>525.31</x:v>
      </x:c>
    </x:row>
    <x:row r="1596" spans="1:10">
      <x:c r="A1596" s="0" t="s">
        <x:v>124</x:v>
      </x:c>
      <x:c r="B1596" s="0" t="s">
        <x:v>125</x:v>
      </x:c>
      <x:c r="C1596" s="0" t="s">
        <x:v>117</x:v>
      </x:c>
      <x:c r="D1596" s="0" t="s">
        <x:v>117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55</x:v>
      </x:c>
      <x:c r="J1596" s="0">
        <x:v>580.08</x:v>
      </x:c>
    </x:row>
    <x:row r="1597" spans="1:10">
      <x:c r="A1597" s="0" t="s">
        <x:v>124</x:v>
      </x:c>
      <x:c r="B1597" s="0" t="s">
        <x:v>125</x:v>
      </x:c>
      <x:c r="C1597" s="0" t="s">
        <x:v>117</x:v>
      </x:c>
      <x:c r="D1597" s="0" t="s">
        <x:v>117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55</x:v>
      </x:c>
      <x:c r="J1597" s="0">
        <x:v>456.71</x:v>
      </x:c>
    </x:row>
    <x:row r="1598" spans="1:10">
      <x:c r="A1598" s="0" t="s">
        <x:v>124</x:v>
      </x:c>
      <x:c r="B1598" s="0" t="s">
        <x:v>125</x:v>
      </x:c>
      <x:c r="C1598" s="0" t="s">
        <x:v>117</x:v>
      </x:c>
      <x:c r="D1598" s="0" t="s">
        <x:v>117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55</x:v>
      </x:c>
      <x:c r="J1598" s="0">
        <x:v>521.58</x:v>
      </x:c>
    </x:row>
    <x:row r="1599" spans="1:10">
      <x:c r="A1599" s="0" t="s">
        <x:v>124</x:v>
      </x:c>
      <x:c r="B1599" s="0" t="s">
        <x:v>125</x:v>
      </x:c>
      <x:c r="C1599" s="0" t="s">
        <x:v>117</x:v>
      </x:c>
      <x:c r="D1599" s="0" t="s">
        <x:v>117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55</x:v>
      </x:c>
      <x:c r="J1599" s="0">
        <x:v>570.13</x:v>
      </x:c>
    </x:row>
    <x:row r="1600" spans="1:10">
      <x:c r="A1600" s="0" t="s">
        <x:v>124</x:v>
      </x:c>
      <x:c r="B1600" s="0" t="s">
        <x:v>125</x:v>
      </x:c>
      <x:c r="C1600" s="0" t="s">
        <x:v>117</x:v>
      </x:c>
      <x:c r="D1600" s="0" t="s">
        <x:v>117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55</x:v>
      </x:c>
      <x:c r="J1600" s="0">
        <x:v>473.96</x:v>
      </x:c>
    </x:row>
    <x:row r="1601" spans="1:10">
      <x:c r="A1601" s="0" t="s">
        <x:v>124</x:v>
      </x:c>
      <x:c r="B1601" s="0" t="s">
        <x:v>125</x:v>
      </x:c>
      <x:c r="C1601" s="0" t="s">
        <x:v>117</x:v>
      </x:c>
      <x:c r="D1601" s="0" t="s">
        <x:v>117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55</x:v>
      </x:c>
      <x:c r="J1601" s="0">
        <x:v>520</x:v>
      </x:c>
    </x:row>
    <x:row r="1602" spans="1:10">
      <x:c r="A1602" s="0" t="s">
        <x:v>124</x:v>
      </x:c>
      <x:c r="B1602" s="0" t="s">
        <x:v>125</x:v>
      </x:c>
      <x:c r="C1602" s="0" t="s">
        <x:v>117</x:v>
      </x:c>
      <x:c r="D1602" s="0" t="s">
        <x:v>117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55</x:v>
      </x:c>
      <x:c r="J1602" s="0">
        <x:v>556.46</x:v>
      </x:c>
    </x:row>
    <x:row r="1603" spans="1:10">
      <x:c r="A1603" s="0" t="s">
        <x:v>124</x:v>
      </x:c>
      <x:c r="B1603" s="0" t="s">
        <x:v>125</x:v>
      </x:c>
      <x:c r="C1603" s="0" t="s">
        <x:v>117</x:v>
      </x:c>
      <x:c r="D1603" s="0" t="s">
        <x:v>117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55</x:v>
      </x:c>
      <x:c r="J1603" s="0">
        <x:v>484.66</x:v>
      </x:c>
    </x:row>
    <x:row r="1604" spans="1:10">
      <x:c r="A1604" s="0" t="s">
        <x:v>124</x:v>
      </x:c>
      <x:c r="B1604" s="0" t="s">
        <x:v>125</x:v>
      </x:c>
      <x:c r="C1604" s="0" t="s">
        <x:v>117</x:v>
      </x:c>
      <x:c r="D1604" s="0" t="s">
        <x:v>117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55</x:v>
      </x:c>
      <x:c r="J1604" s="0">
        <x:v>512.77</x:v>
      </x:c>
    </x:row>
    <x:row r="1605" spans="1:10">
      <x:c r="A1605" s="0" t="s">
        <x:v>124</x:v>
      </x:c>
      <x:c r="B1605" s="0" t="s">
        <x:v>125</x:v>
      </x:c>
      <x:c r="C1605" s="0" t="s">
        <x:v>117</x:v>
      </x:c>
      <x:c r="D1605" s="0" t="s">
        <x:v>117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55</x:v>
      </x:c>
      <x:c r="J1605" s="0">
        <x:v>572.55</x:v>
      </x:c>
    </x:row>
    <x:row r="1606" spans="1:10">
      <x:c r="A1606" s="0" t="s">
        <x:v>124</x:v>
      </x:c>
      <x:c r="B1606" s="0" t="s">
        <x:v>125</x:v>
      </x:c>
      <x:c r="C1606" s="0" t="s">
        <x:v>117</x:v>
      </x:c>
      <x:c r="D1606" s="0" t="s">
        <x:v>117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55</x:v>
      </x:c>
      <x:c r="J1606" s="0">
        <x:v>446.6</x:v>
      </x:c>
    </x:row>
    <x:row r="1607" spans="1:10">
      <x:c r="A1607" s="0" t="s">
        <x:v>124</x:v>
      </x:c>
      <x:c r="B1607" s="0" t="s">
        <x:v>125</x:v>
      </x:c>
      <x:c r="C1607" s="0" t="s">
        <x:v>117</x:v>
      </x:c>
      <x:c r="D1607" s="0" t="s">
        <x:v>117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55</x:v>
      </x:c>
      <x:c r="J1607" s="0">
        <x:v>513.48</x:v>
      </x:c>
    </x:row>
    <x:row r="1608" spans="1:10">
      <x:c r="A1608" s="0" t="s">
        <x:v>124</x:v>
      </x:c>
      <x:c r="B1608" s="0" t="s">
        <x:v>125</x:v>
      </x:c>
      <x:c r="C1608" s="0" t="s">
        <x:v>117</x:v>
      </x:c>
      <x:c r="D1608" s="0" t="s">
        <x:v>117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55</x:v>
      </x:c>
      <x:c r="J1608" s="0">
        <x:v>586.3</x:v>
      </x:c>
    </x:row>
    <x:row r="1609" spans="1:10">
      <x:c r="A1609" s="0" t="s">
        <x:v>124</x:v>
      </x:c>
      <x:c r="B1609" s="0" t="s">
        <x:v>125</x:v>
      </x:c>
      <x:c r="C1609" s="0" t="s">
        <x:v>117</x:v>
      </x:c>
      <x:c r="D1609" s="0" t="s">
        <x:v>117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55</x:v>
      </x:c>
      <x:c r="J1609" s="0">
        <x:v>437.86</x:v>
      </x:c>
    </x:row>
    <x:row r="1610" spans="1:10">
      <x:c r="A1610" s="0" t="s">
        <x:v>124</x:v>
      </x:c>
      <x:c r="B1610" s="0" t="s">
        <x:v>125</x:v>
      </x:c>
      <x:c r="C1610" s="0" t="s">
        <x:v>117</x:v>
      </x:c>
      <x:c r="D1610" s="0" t="s">
        <x:v>117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55</x:v>
      </x:c>
      <x:c r="J1610" s="0">
        <x:v>563.78</x:v>
      </x:c>
    </x:row>
    <x:row r="1611" spans="1:10">
      <x:c r="A1611" s="0" t="s">
        <x:v>124</x:v>
      </x:c>
      <x:c r="B1611" s="0" t="s">
        <x:v>125</x:v>
      </x:c>
      <x:c r="C1611" s="0" t="s">
        <x:v>117</x:v>
      </x:c>
      <x:c r="D1611" s="0" t="s">
        <x:v>117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55</x:v>
      </x:c>
      <x:c r="J1611" s="0">
        <x:v>638.62</x:v>
      </x:c>
    </x:row>
    <x:row r="1612" spans="1:10">
      <x:c r="A1612" s="0" t="s">
        <x:v>124</x:v>
      </x:c>
      <x:c r="B1612" s="0" t="s">
        <x:v>125</x:v>
      </x:c>
      <x:c r="C1612" s="0" t="s">
        <x:v>117</x:v>
      </x:c>
      <x:c r="D1612" s="0" t="s">
        <x:v>117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55</x:v>
      </x:c>
      <x:c r="J1612" s="0">
        <x:v>486.27</x:v>
      </x:c>
    </x:row>
    <x:row r="1613" spans="1:10">
      <x:c r="A1613" s="0" t="s">
        <x:v>124</x:v>
      </x:c>
      <x:c r="B1613" s="0" t="s">
        <x:v>125</x:v>
      </x:c>
      <x:c r="C1613" s="0" t="s">
        <x:v>117</x:v>
      </x:c>
      <x:c r="D1613" s="0" t="s">
        <x:v>117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55</x:v>
      </x:c>
      <x:c r="J1613" s="0">
        <x:v>539.17</x:v>
      </x:c>
    </x:row>
    <x:row r="1614" spans="1:10">
      <x:c r="A1614" s="0" t="s">
        <x:v>124</x:v>
      </x:c>
      <x:c r="B1614" s="0" t="s">
        <x:v>125</x:v>
      </x:c>
      <x:c r="C1614" s="0" t="s">
        <x:v>117</x:v>
      </x:c>
      <x:c r="D1614" s="0" t="s">
        <x:v>117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55</x:v>
      </x:c>
      <x:c r="J1614" s="0">
        <x:v>598.16</x:v>
      </x:c>
    </x:row>
    <x:row r="1615" spans="1:10">
      <x:c r="A1615" s="0" t="s">
        <x:v>124</x:v>
      </x:c>
      <x:c r="B1615" s="0" t="s">
        <x:v>125</x:v>
      </x:c>
      <x:c r="C1615" s="0" t="s">
        <x:v>117</x:v>
      </x:c>
      <x:c r="D1615" s="0" t="s">
        <x:v>117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55</x:v>
      </x:c>
      <x:c r="J1615" s="0">
        <x:v>469.69</x:v>
      </x:c>
    </x:row>
    <x:row r="1616" spans="1:10">
      <x:c r="A1616" s="0" t="s">
        <x:v>124</x:v>
      </x:c>
      <x:c r="B1616" s="0" t="s">
        <x:v>125</x:v>
      </x:c>
      <x:c r="C1616" s="0" t="s">
        <x:v>117</x:v>
      </x:c>
      <x:c r="D1616" s="0" t="s">
        <x:v>117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55</x:v>
      </x:c>
      <x:c r="J1616" s="0">
        <x:v>491.59</x:v>
      </x:c>
    </x:row>
    <x:row r="1617" spans="1:10">
      <x:c r="A1617" s="0" t="s">
        <x:v>124</x:v>
      </x:c>
      <x:c r="B1617" s="0" t="s">
        <x:v>125</x:v>
      </x:c>
      <x:c r="C1617" s="0" t="s">
        <x:v>117</x:v>
      </x:c>
      <x:c r="D1617" s="0" t="s">
        <x:v>117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55</x:v>
      </x:c>
      <x:c r="J1617" s="0">
        <x:v>547.04</x:v>
      </x:c>
    </x:row>
    <x:row r="1618" spans="1:10">
      <x:c r="A1618" s="0" t="s">
        <x:v>124</x:v>
      </x:c>
      <x:c r="B1618" s="0" t="s">
        <x:v>125</x:v>
      </x:c>
      <x:c r="C1618" s="0" t="s">
        <x:v>117</x:v>
      </x:c>
      <x:c r="D1618" s="0" t="s">
        <x:v>117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55</x:v>
      </x:c>
      <x:c r="J1618" s="0">
        <x:v>422.97</x:v>
      </x:c>
    </x:row>
    <x:row r="1619" spans="1:10">
      <x:c r="A1619" s="0" t="s">
        <x:v>124</x:v>
      </x:c>
      <x:c r="B1619" s="0" t="s">
        <x:v>125</x:v>
      </x:c>
      <x:c r="C1619" s="0" t="s">
        <x:v>117</x:v>
      </x:c>
      <x:c r="D1619" s="0" t="s">
        <x:v>117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55</x:v>
      </x:c>
      <x:c r="J1619" s="0">
        <x:v>556.61</x:v>
      </x:c>
    </x:row>
    <x:row r="1620" spans="1:10">
      <x:c r="A1620" s="0" t="s">
        <x:v>124</x:v>
      </x:c>
      <x:c r="B1620" s="0" t="s">
        <x:v>125</x:v>
      </x:c>
      <x:c r="C1620" s="0" t="s">
        <x:v>117</x:v>
      </x:c>
      <x:c r="D1620" s="0" t="s">
        <x:v>117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55</x:v>
      </x:c>
      <x:c r="J1620" s="0">
        <x:v>615.37</x:v>
      </x:c>
    </x:row>
    <x:row r="1621" spans="1:10">
      <x:c r="A1621" s="0" t="s">
        <x:v>124</x:v>
      </x:c>
      <x:c r="B1621" s="0" t="s">
        <x:v>125</x:v>
      </x:c>
      <x:c r="C1621" s="0" t="s">
        <x:v>117</x:v>
      </x:c>
      <x:c r="D1621" s="0" t="s">
        <x:v>117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55</x:v>
      </x:c>
      <x:c r="J1621" s="0">
        <x:v>488.85</x:v>
      </x:c>
    </x:row>
    <x:row r="1622" spans="1:10">
      <x:c r="A1622" s="0" t="s">
        <x:v>124</x:v>
      </x:c>
      <x:c r="B1622" s="0" t="s">
        <x:v>125</x:v>
      </x:c>
      <x:c r="C1622" s="0" t="s">
        <x:v>118</x:v>
      </x:c>
      <x:c r="D1622" s="0" t="s">
        <x:v>118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563.04</x:v>
      </x:c>
    </x:row>
    <x:row r="1623" spans="1:10">
      <x:c r="A1623" s="0" t="s">
        <x:v>124</x:v>
      </x:c>
      <x:c r="B1623" s="0" t="s">
        <x:v>125</x:v>
      </x:c>
      <x:c r="C1623" s="0" t="s">
        <x:v>118</x:v>
      </x:c>
      <x:c r="D1623" s="0" t="s">
        <x:v>118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632.9</x:v>
      </x:c>
    </x:row>
    <x:row r="1624" spans="1:10">
      <x:c r="A1624" s="0" t="s">
        <x:v>124</x:v>
      </x:c>
      <x:c r="B1624" s="0" t="s">
        <x:v>125</x:v>
      </x:c>
      <x:c r="C1624" s="0" t="s">
        <x:v>118</x:v>
      </x:c>
      <x:c r="D1624" s="0" t="s">
        <x:v>118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493.31</x:v>
      </x:c>
    </x:row>
    <x:row r="1625" spans="1:10">
      <x:c r="A1625" s="0" t="s">
        <x:v>124</x:v>
      </x:c>
      <x:c r="B1625" s="0" t="s">
        <x:v>125</x:v>
      </x:c>
      <x:c r="C1625" s="0" t="s">
        <x:v>118</x:v>
      </x:c>
      <x:c r="D1625" s="0" t="s">
        <x:v>118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584.29</x:v>
      </x:c>
    </x:row>
    <x:row r="1626" spans="1:10">
      <x:c r="A1626" s="0" t="s">
        <x:v>124</x:v>
      </x:c>
      <x:c r="B1626" s="0" t="s">
        <x:v>125</x:v>
      </x:c>
      <x:c r="C1626" s="0" t="s">
        <x:v>118</x:v>
      </x:c>
      <x:c r="D1626" s="0" t="s">
        <x:v>118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672.5</x:v>
      </x:c>
    </x:row>
    <x:row r="1627" spans="1:10">
      <x:c r="A1627" s="0" t="s">
        <x:v>124</x:v>
      </x:c>
      <x:c r="B1627" s="0" t="s">
        <x:v>125</x:v>
      </x:c>
      <x:c r="C1627" s="0" t="s">
        <x:v>118</x:v>
      </x:c>
      <x:c r="D1627" s="0" t="s">
        <x:v>118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  <x:c r="J1627" s="0">
        <x:v>493.87</x:v>
      </x:c>
    </x:row>
    <x:row r="1628" spans="1:10">
      <x:c r="A1628" s="0" t="s">
        <x:v>124</x:v>
      </x:c>
      <x:c r="B1628" s="0" t="s">
        <x:v>125</x:v>
      </x:c>
      <x:c r="C1628" s="0" t="s">
        <x:v>118</x:v>
      </x:c>
      <x:c r="D1628" s="0" t="s">
        <x:v>118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524.3</x:v>
      </x:c>
    </x:row>
    <x:row r="1629" spans="1:10">
      <x:c r="A1629" s="0" t="s">
        <x:v>124</x:v>
      </x:c>
      <x:c r="B1629" s="0" t="s">
        <x:v>125</x:v>
      </x:c>
      <x:c r="C1629" s="0" t="s">
        <x:v>118</x:v>
      </x:c>
      <x:c r="D1629" s="0" t="s">
        <x:v>118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578.79</x:v>
      </x:c>
    </x:row>
    <x:row r="1630" spans="1:10">
      <x:c r="A1630" s="0" t="s">
        <x:v>124</x:v>
      </x:c>
      <x:c r="B1630" s="0" t="s">
        <x:v>125</x:v>
      </x:c>
      <x:c r="C1630" s="0" t="s">
        <x:v>118</x:v>
      </x:c>
      <x:c r="D1630" s="0" t="s">
        <x:v>118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  <x:c r="J1630" s="0">
        <x:v>457.24</x:v>
      </x:c>
    </x:row>
    <x:row r="1631" spans="1:10">
      <x:c r="A1631" s="0" t="s">
        <x:v>124</x:v>
      </x:c>
      <x:c r="B1631" s="0" t="s">
        <x:v>125</x:v>
      </x:c>
      <x:c r="C1631" s="0" t="s">
        <x:v>118</x:v>
      </x:c>
      <x:c r="D1631" s="0" t="s">
        <x:v>118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  <x:c r="J1631" s="0">
        <x:v>529.98</x:v>
      </x:c>
    </x:row>
    <x:row r="1632" spans="1:10">
      <x:c r="A1632" s="0" t="s">
        <x:v>124</x:v>
      </x:c>
      <x:c r="B1632" s="0" t="s">
        <x:v>125</x:v>
      </x:c>
      <x:c r="C1632" s="0" t="s">
        <x:v>118</x:v>
      </x:c>
      <x:c r="D1632" s="0" t="s">
        <x:v>118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  <x:c r="J1632" s="0">
        <x:v>593.44</x:v>
      </x:c>
    </x:row>
    <x:row r="1633" spans="1:10">
      <x:c r="A1633" s="0" t="s">
        <x:v>124</x:v>
      </x:c>
      <x:c r="B1633" s="0" t="s">
        <x:v>125</x:v>
      </x:c>
      <x:c r="C1633" s="0" t="s">
        <x:v>118</x:v>
      </x:c>
      <x:c r="D1633" s="0" t="s">
        <x:v>118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  <x:c r="J1633" s="0">
        <x:v>440.49</x:v>
      </x:c>
    </x:row>
    <x:row r="1634" spans="1:10">
      <x:c r="A1634" s="0" t="s">
        <x:v>124</x:v>
      </x:c>
      <x:c r="B1634" s="0" t="s">
        <x:v>125</x:v>
      </x:c>
      <x:c r="C1634" s="0" t="s">
        <x:v>118</x:v>
      </x:c>
      <x:c r="D1634" s="0" t="s">
        <x:v>118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453.08</x:v>
      </x:c>
    </x:row>
    <x:row r="1635" spans="1:10">
      <x:c r="A1635" s="0" t="s">
        <x:v>124</x:v>
      </x:c>
      <x:c r="B1635" s="0" t="s">
        <x:v>125</x:v>
      </x:c>
      <x:c r="C1635" s="0" t="s">
        <x:v>118</x:v>
      </x:c>
      <x:c r="D1635" s="0" t="s">
        <x:v>118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493.19</x:v>
      </x:c>
    </x:row>
    <x:row r="1636" spans="1:10">
      <x:c r="A1636" s="0" t="s">
        <x:v>124</x:v>
      </x:c>
      <x:c r="B1636" s="0" t="s">
        <x:v>125</x:v>
      </x:c>
      <x:c r="C1636" s="0" t="s">
        <x:v>118</x:v>
      </x:c>
      <x:c r="D1636" s="0" t="s">
        <x:v>118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403.89</x:v>
      </x:c>
    </x:row>
    <x:row r="1637" spans="1:10">
      <x:c r="A1637" s="0" t="s">
        <x:v>124</x:v>
      </x:c>
      <x:c r="B1637" s="0" t="s">
        <x:v>125</x:v>
      </x:c>
      <x:c r="C1637" s="0" t="s">
        <x:v>118</x:v>
      </x:c>
      <x:c r="D1637" s="0" t="s">
        <x:v>118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  <x:c r="J1637" s="0">
        <x:v>623.53</x:v>
      </x:c>
    </x:row>
    <x:row r="1638" spans="1:10">
      <x:c r="A1638" s="0" t="s">
        <x:v>124</x:v>
      </x:c>
      <x:c r="B1638" s="0" t="s">
        <x:v>125</x:v>
      </x:c>
      <x:c r="C1638" s="0" t="s">
        <x:v>118</x:v>
      </x:c>
      <x:c r="D1638" s="0" t="s">
        <x:v>118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  <x:c r="J1638" s="0">
        <x:v>689.27</x:v>
      </x:c>
    </x:row>
    <x:row r="1639" spans="1:10">
      <x:c r="A1639" s="0" t="s">
        <x:v>124</x:v>
      </x:c>
      <x:c r="B1639" s="0" t="s">
        <x:v>125</x:v>
      </x:c>
      <x:c r="C1639" s="0" t="s">
        <x:v>118</x:v>
      </x:c>
      <x:c r="D1639" s="0" t="s">
        <x:v>118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  <x:c r="J1639" s="0">
        <x:v>553.85</x:v>
      </x:c>
    </x:row>
    <x:row r="1640" spans="1:10">
      <x:c r="A1640" s="0" t="s">
        <x:v>124</x:v>
      </x:c>
      <x:c r="B1640" s="0" t="s">
        <x:v>125</x:v>
      </x:c>
      <x:c r="C1640" s="0" t="s">
        <x:v>118</x:v>
      </x:c>
      <x:c r="D1640" s="0" t="s">
        <x:v>118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  <x:c r="J1640" s="0">
        <x:v>564.52</x:v>
      </x:c>
    </x:row>
    <x:row r="1641" spans="1:10">
      <x:c r="A1641" s="0" t="s">
        <x:v>124</x:v>
      </x:c>
      <x:c r="B1641" s="0" t="s">
        <x:v>125</x:v>
      </x:c>
      <x:c r="C1641" s="0" t="s">
        <x:v>118</x:v>
      </x:c>
      <x:c r="D1641" s="0" t="s">
        <x:v>118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  <x:c r="J1641" s="0">
        <x:v>610.78</x:v>
      </x:c>
    </x:row>
    <x:row r="1642" spans="1:10">
      <x:c r="A1642" s="0" t="s">
        <x:v>124</x:v>
      </x:c>
      <x:c r="B1642" s="0" t="s">
        <x:v>125</x:v>
      </x:c>
      <x:c r="C1642" s="0" t="s">
        <x:v>118</x:v>
      </x:c>
      <x:c r="D1642" s="0" t="s">
        <x:v>118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512.96</x:v>
      </x:c>
    </x:row>
    <x:row r="1643" spans="1:10">
      <x:c r="A1643" s="0" t="s">
        <x:v>124</x:v>
      </x:c>
      <x:c r="B1643" s="0" t="s">
        <x:v>125</x:v>
      </x:c>
      <x:c r="C1643" s="0" t="s">
        <x:v>118</x:v>
      </x:c>
      <x:c r="D1643" s="0" t="s">
        <x:v>118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  <x:c r="J1643" s="0">
        <x:v>617.6</x:v>
      </x:c>
    </x:row>
    <x:row r="1644" spans="1:10">
      <x:c r="A1644" s="0" t="s">
        <x:v>124</x:v>
      </x:c>
      <x:c r="B1644" s="0" t="s">
        <x:v>125</x:v>
      </x:c>
      <x:c r="C1644" s="0" t="s">
        <x:v>118</x:v>
      </x:c>
      <x:c r="D1644" s="0" t="s">
        <x:v>118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  <x:c r="J1644" s="0">
        <x:v>701.65</x:v>
      </x:c>
    </x:row>
    <x:row r="1645" spans="1:10">
      <x:c r="A1645" s="0" t="s">
        <x:v>124</x:v>
      </x:c>
      <x:c r="B1645" s="0" t="s">
        <x:v>125</x:v>
      </x:c>
      <x:c r="C1645" s="0" t="s">
        <x:v>118</x:v>
      </x:c>
      <x:c r="D1645" s="0" t="s">
        <x:v>118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  <x:c r="J1645" s="0">
        <x:v>526.3</x:v>
      </x:c>
    </x:row>
    <x:row r="1646" spans="1:10">
      <x:c r="A1646" s="0" t="s">
        <x:v>124</x:v>
      </x:c>
      <x:c r="B1646" s="0" t="s">
        <x:v>125</x:v>
      </x:c>
      <x:c r="C1646" s="0" t="s">
        <x:v>118</x:v>
      </x:c>
      <x:c r="D1646" s="0" t="s">
        <x:v>118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568.83</x:v>
      </x:c>
    </x:row>
    <x:row r="1647" spans="1:10">
      <x:c r="A1647" s="0" t="s">
        <x:v>124</x:v>
      </x:c>
      <x:c r="B1647" s="0" t="s">
        <x:v>125</x:v>
      </x:c>
      <x:c r="C1647" s="0" t="s">
        <x:v>118</x:v>
      </x:c>
      <x:c r="D1647" s="0" t="s">
        <x:v>118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621.79</x:v>
      </x:c>
    </x:row>
    <x:row r="1648" spans="1:10">
      <x:c r="A1648" s="0" t="s">
        <x:v>124</x:v>
      </x:c>
      <x:c r="B1648" s="0" t="s">
        <x:v>125</x:v>
      </x:c>
      <x:c r="C1648" s="0" t="s">
        <x:v>118</x:v>
      </x:c>
      <x:c r="D1648" s="0" t="s">
        <x:v>118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505.41</x:v>
      </x:c>
    </x:row>
    <x:row r="1649" spans="1:10">
      <x:c r="A1649" s="0" t="s">
        <x:v>124</x:v>
      </x:c>
      <x:c r="B1649" s="0" t="s">
        <x:v>125</x:v>
      </x:c>
      <x:c r="C1649" s="0" t="s">
        <x:v>118</x:v>
      </x:c>
      <x:c r="D1649" s="0" t="s">
        <x:v>118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487.01</x:v>
      </x:c>
    </x:row>
    <x:row r="1650" spans="1:10">
      <x:c r="A1650" s="0" t="s">
        <x:v>124</x:v>
      </x:c>
      <x:c r="B1650" s="0" t="s">
        <x:v>125</x:v>
      </x:c>
      <x:c r="C1650" s="0" t="s">
        <x:v>118</x:v>
      </x:c>
      <x:c r="D1650" s="0" t="s">
        <x:v>118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  <x:c r="J1650" s="0">
        <x:v>549.98</x:v>
      </x:c>
    </x:row>
    <x:row r="1651" spans="1:10">
      <x:c r="A1651" s="0" t="s">
        <x:v>124</x:v>
      </x:c>
      <x:c r="B1651" s="0" t="s">
        <x:v>125</x:v>
      </x:c>
      <x:c r="C1651" s="0" t="s">
        <x:v>118</x:v>
      </x:c>
      <x:c r="D1651" s="0" t="s">
        <x:v>118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  <x:c r="J1651" s="0">
        <x:v>424.41</x:v>
      </x:c>
    </x:row>
    <x:row r="1652" spans="1:10">
      <x:c r="A1652" s="0" t="s">
        <x:v>124</x:v>
      </x:c>
      <x:c r="B1652" s="0" t="s">
        <x:v>125</x:v>
      </x:c>
      <x:c r="C1652" s="0" t="s">
        <x:v>118</x:v>
      </x:c>
      <x:c r="D1652" s="0" t="s">
        <x:v>118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507.44</x:v>
      </x:c>
    </x:row>
    <x:row r="1653" spans="1:10">
      <x:c r="A1653" s="0" t="s">
        <x:v>124</x:v>
      </x:c>
      <x:c r="B1653" s="0" t="s">
        <x:v>125</x:v>
      </x:c>
      <x:c r="C1653" s="0" t="s">
        <x:v>118</x:v>
      </x:c>
      <x:c r="D1653" s="0" t="s">
        <x:v>118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549.71</x:v>
      </x:c>
    </x:row>
    <x:row r="1654" spans="1:10">
      <x:c r="A1654" s="0" t="s">
        <x:v>124</x:v>
      </x:c>
      <x:c r="B1654" s="0" t="s">
        <x:v>125</x:v>
      </x:c>
      <x:c r="C1654" s="0" t="s">
        <x:v>118</x:v>
      </x:c>
      <x:c r="D1654" s="0" t="s">
        <x:v>118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458.2</x:v>
      </x:c>
    </x:row>
    <x:row r="1655" spans="1:10">
      <x:c r="A1655" s="0" t="s">
        <x:v>124</x:v>
      </x:c>
      <x:c r="B1655" s="0" t="s">
        <x:v>125</x:v>
      </x:c>
      <x:c r="C1655" s="0" t="s">
        <x:v>118</x:v>
      </x:c>
      <x:c r="D1655" s="0" t="s">
        <x:v>118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537.58</x:v>
      </x:c>
    </x:row>
    <x:row r="1656" spans="1:10">
      <x:c r="A1656" s="0" t="s">
        <x:v>124</x:v>
      </x:c>
      <x:c r="B1656" s="0" t="s">
        <x:v>125</x:v>
      </x:c>
      <x:c r="C1656" s="0" t="s">
        <x:v>118</x:v>
      </x:c>
      <x:c r="D1656" s="0" t="s">
        <x:v>118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598.38</x:v>
      </x:c>
    </x:row>
    <x:row r="1657" spans="1:10">
      <x:c r="A1657" s="0" t="s">
        <x:v>124</x:v>
      </x:c>
      <x:c r="B1657" s="0" t="s">
        <x:v>125</x:v>
      </x:c>
      <x:c r="C1657" s="0" t="s">
        <x:v>118</x:v>
      </x:c>
      <x:c r="D1657" s="0" t="s">
        <x:v>118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466.94</x:v>
      </x:c>
    </x:row>
    <x:row r="1658" spans="1:10">
      <x:c r="A1658" s="0" t="s">
        <x:v>124</x:v>
      </x:c>
      <x:c r="B1658" s="0" t="s">
        <x:v>125</x:v>
      </x:c>
      <x:c r="C1658" s="0" t="s">
        <x:v>118</x:v>
      </x:c>
      <x:c r="D1658" s="0" t="s">
        <x:v>118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559.83</x:v>
      </x:c>
    </x:row>
    <x:row r="1659" spans="1:10">
      <x:c r="A1659" s="0" t="s">
        <x:v>124</x:v>
      </x:c>
      <x:c r="B1659" s="0" t="s">
        <x:v>125</x:v>
      </x:c>
      <x:c r="C1659" s="0" t="s">
        <x:v>118</x:v>
      </x:c>
      <x:c r="D1659" s="0" t="s">
        <x:v>118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623.96</x:v>
      </x:c>
    </x:row>
    <x:row r="1660" spans="1:10">
      <x:c r="A1660" s="0" t="s">
        <x:v>124</x:v>
      </x:c>
      <x:c r="B1660" s="0" t="s">
        <x:v>125</x:v>
      </x:c>
      <x:c r="C1660" s="0" t="s">
        <x:v>118</x:v>
      </x:c>
      <x:c r="D1660" s="0" t="s">
        <x:v>118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486.97</x:v>
      </x:c>
    </x:row>
    <x:row r="1661" spans="1:10">
      <x:c r="A1661" s="0" t="s">
        <x:v>124</x:v>
      </x:c>
      <x:c r="B1661" s="0" t="s">
        <x:v>125</x:v>
      </x:c>
      <x:c r="C1661" s="0" t="s">
        <x:v>118</x:v>
      </x:c>
      <x:c r="D1661" s="0" t="s">
        <x:v>118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512.88</x:v>
      </x:c>
    </x:row>
    <x:row r="1662" spans="1:10">
      <x:c r="A1662" s="0" t="s">
        <x:v>124</x:v>
      </x:c>
      <x:c r="B1662" s="0" t="s">
        <x:v>125</x:v>
      </x:c>
      <x:c r="C1662" s="0" t="s">
        <x:v>118</x:v>
      </x:c>
      <x:c r="D1662" s="0" t="s">
        <x:v>118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549.47</x:v>
      </x:c>
    </x:row>
    <x:row r="1663" spans="1:10">
      <x:c r="A1663" s="0" t="s">
        <x:v>124</x:v>
      </x:c>
      <x:c r="B1663" s="0" t="s">
        <x:v>125</x:v>
      </x:c>
      <x:c r="C1663" s="0" t="s">
        <x:v>118</x:v>
      </x:c>
      <x:c r="D1663" s="0" t="s">
        <x:v>118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479</x:v>
      </x:c>
    </x:row>
    <x:row r="1664" spans="1:10">
      <x:c r="A1664" s="0" t="s">
        <x:v>124</x:v>
      </x:c>
      <x:c r="B1664" s="0" t="s">
        <x:v>125</x:v>
      </x:c>
      <x:c r="C1664" s="0" t="s">
        <x:v>118</x:v>
      </x:c>
      <x:c r="D1664" s="0" t="s">
        <x:v>118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570.91</x:v>
      </x:c>
    </x:row>
    <x:row r="1665" spans="1:10">
      <x:c r="A1665" s="0" t="s">
        <x:v>124</x:v>
      </x:c>
      <x:c r="B1665" s="0" t="s">
        <x:v>125</x:v>
      </x:c>
      <x:c r="C1665" s="0" t="s">
        <x:v>118</x:v>
      </x:c>
      <x:c r="D1665" s="0" t="s">
        <x:v>118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627.86</x:v>
      </x:c>
    </x:row>
    <x:row r="1666" spans="1:10">
      <x:c r="A1666" s="0" t="s">
        <x:v>124</x:v>
      </x:c>
      <x:c r="B1666" s="0" t="s">
        <x:v>125</x:v>
      </x:c>
      <x:c r="C1666" s="0" t="s">
        <x:v>118</x:v>
      </x:c>
      <x:c r="D1666" s="0" t="s">
        <x:v>118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496.98</x:v>
      </x:c>
    </x:row>
    <x:row r="1667" spans="1:10">
      <x:c r="A1667" s="0" t="s">
        <x:v>124</x:v>
      </x:c>
      <x:c r="B1667" s="0" t="s">
        <x:v>125</x:v>
      </x:c>
      <x:c r="C1667" s="0" t="s">
        <x:v>118</x:v>
      </x:c>
      <x:c r="D1667" s="0" t="s">
        <x:v>118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55</x:v>
      </x:c>
      <x:c r="J1667" s="0">
        <x:v>601.92</x:v>
      </x:c>
    </x:row>
    <x:row r="1668" spans="1:10">
      <x:c r="A1668" s="0" t="s">
        <x:v>124</x:v>
      </x:c>
      <x:c r="B1668" s="0" t="s">
        <x:v>125</x:v>
      </x:c>
      <x:c r="C1668" s="0" t="s">
        <x:v>118</x:v>
      </x:c>
      <x:c r="D1668" s="0" t="s">
        <x:v>118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55</x:v>
      </x:c>
      <x:c r="J1668" s="0">
        <x:v>684.79</x:v>
      </x:c>
    </x:row>
    <x:row r="1669" spans="1:10">
      <x:c r="A1669" s="0" t="s">
        <x:v>124</x:v>
      </x:c>
      <x:c r="B1669" s="0" t="s">
        <x:v>125</x:v>
      </x:c>
      <x:c r="C1669" s="0" t="s">
        <x:v>118</x:v>
      </x:c>
      <x:c r="D1669" s="0" t="s">
        <x:v>118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55</x:v>
      </x:c>
      <x:c r="J1669" s="0">
        <x:v>514.5</x:v>
      </x:c>
    </x:row>
    <x:row r="1670" spans="1:10">
      <x:c r="A1670" s="0" t="s">
        <x:v>124</x:v>
      </x:c>
      <x:c r="B1670" s="0" t="s">
        <x:v>125</x:v>
      </x:c>
      <x:c r="C1670" s="0" t="s">
        <x:v>118</x:v>
      </x:c>
      <x:c r="D1670" s="0" t="s">
        <x:v>118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55</x:v>
      </x:c>
      <x:c r="J1670" s="0">
        <x:v>495.38</x:v>
      </x:c>
    </x:row>
    <x:row r="1671" spans="1:10">
      <x:c r="A1671" s="0" t="s">
        <x:v>124</x:v>
      </x:c>
      <x:c r="B1671" s="0" t="s">
        <x:v>125</x:v>
      </x:c>
      <x:c r="C1671" s="0" t="s">
        <x:v>118</x:v>
      </x:c>
      <x:c r="D1671" s="0" t="s">
        <x:v>118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55</x:v>
      </x:c>
      <x:c r="J1671" s="0">
        <x:v>536.99</x:v>
      </x:c>
    </x:row>
    <x:row r="1672" spans="1:10">
      <x:c r="A1672" s="0" t="s">
        <x:v>124</x:v>
      </x:c>
      <x:c r="B1672" s="0" t="s">
        <x:v>125</x:v>
      </x:c>
      <x:c r="C1672" s="0" t="s">
        <x:v>118</x:v>
      </x:c>
      <x:c r="D1672" s="0" t="s">
        <x:v>118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55</x:v>
      </x:c>
      <x:c r="J1672" s="0">
        <x:v>441.05</x:v>
      </x:c>
    </x:row>
    <x:row r="1673" spans="1:10">
      <x:c r="A1673" s="0" t="s">
        <x:v>124</x:v>
      </x:c>
      <x:c r="B1673" s="0" t="s">
        <x:v>125</x:v>
      </x:c>
      <x:c r="C1673" s="0" t="s">
        <x:v>118</x:v>
      </x:c>
      <x:c r="D1673" s="0" t="s">
        <x:v>118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55</x:v>
      </x:c>
      <x:c r="J1673" s="0">
        <x:v>508.65</x:v>
      </x:c>
    </x:row>
    <x:row r="1674" spans="1:10">
      <x:c r="A1674" s="0" t="s">
        <x:v>124</x:v>
      </x:c>
      <x:c r="B1674" s="0" t="s">
        <x:v>125</x:v>
      </x:c>
      <x:c r="C1674" s="0" t="s">
        <x:v>118</x:v>
      </x:c>
      <x:c r="D1674" s="0" t="s">
        <x:v>118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55</x:v>
      </x:c>
      <x:c r="J1674" s="0">
        <x:v>564.9</x:v>
      </x:c>
    </x:row>
    <x:row r="1675" spans="1:10">
      <x:c r="A1675" s="0" t="s">
        <x:v>124</x:v>
      </x:c>
      <x:c r="B1675" s="0" t="s">
        <x:v>125</x:v>
      </x:c>
      <x:c r="C1675" s="0" t="s">
        <x:v>118</x:v>
      </x:c>
      <x:c r="D1675" s="0" t="s">
        <x:v>118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55</x:v>
      </x:c>
      <x:c r="J1675" s="0">
        <x:v>452.27</x:v>
      </x:c>
    </x:row>
    <x:row r="1676" spans="1:10">
      <x:c r="A1676" s="0" t="s">
        <x:v>124</x:v>
      </x:c>
      <x:c r="B1676" s="0" t="s">
        <x:v>125</x:v>
      </x:c>
      <x:c r="C1676" s="0" t="s">
        <x:v>118</x:v>
      </x:c>
      <x:c r="D1676" s="0" t="s">
        <x:v>118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55</x:v>
      </x:c>
      <x:c r="J1676" s="0">
        <x:v>538.54</x:v>
      </x:c>
    </x:row>
    <x:row r="1677" spans="1:10">
      <x:c r="A1677" s="0" t="s">
        <x:v>124</x:v>
      </x:c>
      <x:c r="B1677" s="0" t="s">
        <x:v>125</x:v>
      </x:c>
      <x:c r="C1677" s="0" t="s">
        <x:v>118</x:v>
      </x:c>
      <x:c r="D1677" s="0" t="s">
        <x:v>118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55</x:v>
      </x:c>
      <x:c r="J1677" s="0">
        <x:v>597.98</x:v>
      </x:c>
    </x:row>
    <x:row r="1678" spans="1:10">
      <x:c r="A1678" s="0" t="s">
        <x:v>124</x:v>
      </x:c>
      <x:c r="B1678" s="0" t="s">
        <x:v>125</x:v>
      </x:c>
      <x:c r="C1678" s="0" t="s">
        <x:v>118</x:v>
      </x:c>
      <x:c r="D1678" s="0" t="s">
        <x:v>118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55</x:v>
      </x:c>
      <x:c r="J1678" s="0">
        <x:v>462.03</x:v>
      </x:c>
    </x:row>
    <x:row r="1679" spans="1:10">
      <x:c r="A1679" s="0" t="s">
        <x:v>124</x:v>
      </x:c>
      <x:c r="B1679" s="0" t="s">
        <x:v>125</x:v>
      </x:c>
      <x:c r="C1679" s="0" t="s">
        <x:v>118</x:v>
      </x:c>
      <x:c r="D1679" s="0" t="s">
        <x:v>118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55</x:v>
      </x:c>
      <x:c r="J1679" s="0">
        <x:v>538.44</x:v>
      </x:c>
    </x:row>
    <x:row r="1680" spans="1:10">
      <x:c r="A1680" s="0" t="s">
        <x:v>124</x:v>
      </x:c>
      <x:c r="B1680" s="0" t="s">
        <x:v>125</x:v>
      </x:c>
      <x:c r="C1680" s="0" t="s">
        <x:v>118</x:v>
      </x:c>
      <x:c r="D1680" s="0" t="s">
        <x:v>118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55</x:v>
      </x:c>
      <x:c r="J1680" s="0">
        <x:v>589.18</x:v>
      </x:c>
    </x:row>
    <x:row r="1681" spans="1:10">
      <x:c r="A1681" s="0" t="s">
        <x:v>124</x:v>
      </x:c>
      <x:c r="B1681" s="0" t="s">
        <x:v>125</x:v>
      </x:c>
      <x:c r="C1681" s="0" t="s">
        <x:v>118</x:v>
      </x:c>
      <x:c r="D1681" s="0" t="s">
        <x:v>118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55</x:v>
      </x:c>
      <x:c r="J1681" s="0">
        <x:v>486.01</x:v>
      </x:c>
    </x:row>
    <x:row r="1682" spans="1:10">
      <x:c r="A1682" s="0" t="s">
        <x:v>124</x:v>
      </x:c>
      <x:c r="B1682" s="0" t="s">
        <x:v>125</x:v>
      </x:c>
      <x:c r="C1682" s="0" t="s">
        <x:v>118</x:v>
      </x:c>
      <x:c r="D1682" s="0" t="s">
        <x:v>118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55</x:v>
      </x:c>
      <x:c r="J1682" s="0">
        <x:v>528.65</x:v>
      </x:c>
    </x:row>
    <x:row r="1683" spans="1:10">
      <x:c r="A1683" s="0" t="s">
        <x:v>124</x:v>
      </x:c>
      <x:c r="B1683" s="0" t="s">
        <x:v>125</x:v>
      </x:c>
      <x:c r="C1683" s="0" t="s">
        <x:v>118</x:v>
      </x:c>
      <x:c r="D1683" s="0" t="s">
        <x:v>118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55</x:v>
      </x:c>
      <x:c r="J1683" s="0">
        <x:v>565.08</x:v>
      </x:c>
    </x:row>
    <x:row r="1684" spans="1:10">
      <x:c r="A1684" s="0" t="s">
        <x:v>124</x:v>
      </x:c>
      <x:c r="B1684" s="0" t="s">
        <x:v>125</x:v>
      </x:c>
      <x:c r="C1684" s="0" t="s">
        <x:v>118</x:v>
      </x:c>
      <x:c r="D1684" s="0" t="s">
        <x:v>118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55</x:v>
      </x:c>
      <x:c r="J1684" s="0">
        <x:v>493.46</x:v>
      </x:c>
    </x:row>
    <x:row r="1685" spans="1:10">
      <x:c r="A1685" s="0" t="s">
        <x:v>124</x:v>
      </x:c>
      <x:c r="B1685" s="0" t="s">
        <x:v>125</x:v>
      </x:c>
      <x:c r="C1685" s="0" t="s">
        <x:v>118</x:v>
      </x:c>
      <x:c r="D1685" s="0" t="s">
        <x:v>118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55</x:v>
      </x:c>
      <x:c r="J1685" s="0">
        <x:v>529.43</x:v>
      </x:c>
    </x:row>
    <x:row r="1686" spans="1:10">
      <x:c r="A1686" s="0" t="s">
        <x:v>124</x:v>
      </x:c>
      <x:c r="B1686" s="0" t="s">
        <x:v>125</x:v>
      </x:c>
      <x:c r="C1686" s="0" t="s">
        <x:v>118</x:v>
      </x:c>
      <x:c r="D1686" s="0" t="s">
        <x:v>118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55</x:v>
      </x:c>
      <x:c r="J1686" s="0">
        <x:v>591.36</x:v>
      </x:c>
    </x:row>
    <x:row r="1687" spans="1:10">
      <x:c r="A1687" s="0" t="s">
        <x:v>124</x:v>
      </x:c>
      <x:c r="B1687" s="0" t="s">
        <x:v>125</x:v>
      </x:c>
      <x:c r="C1687" s="0" t="s">
        <x:v>118</x:v>
      </x:c>
      <x:c r="D1687" s="0" t="s">
        <x:v>118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55</x:v>
      </x:c>
      <x:c r="J1687" s="0">
        <x:v>462.02</x:v>
      </x:c>
    </x:row>
    <x:row r="1688" spans="1:10">
      <x:c r="A1688" s="0" t="s">
        <x:v>124</x:v>
      </x:c>
      <x:c r="B1688" s="0" t="s">
        <x:v>125</x:v>
      </x:c>
      <x:c r="C1688" s="0" t="s">
        <x:v>118</x:v>
      </x:c>
      <x:c r="D1688" s="0" t="s">
        <x:v>118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55</x:v>
      </x:c>
      <x:c r="J1688" s="0">
        <x:v>526.49</x:v>
      </x:c>
    </x:row>
    <x:row r="1689" spans="1:10">
      <x:c r="A1689" s="0" t="s">
        <x:v>124</x:v>
      </x:c>
      <x:c r="B1689" s="0" t="s">
        <x:v>125</x:v>
      </x:c>
      <x:c r="C1689" s="0" t="s">
        <x:v>118</x:v>
      </x:c>
      <x:c r="D1689" s="0" t="s">
        <x:v>118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55</x:v>
      </x:c>
      <x:c r="J1689" s="0">
        <x:v>602.93</x:v>
      </x:c>
    </x:row>
    <x:row r="1690" spans="1:10">
      <x:c r="A1690" s="0" t="s">
        <x:v>124</x:v>
      </x:c>
      <x:c r="B1690" s="0" t="s">
        <x:v>125</x:v>
      </x:c>
      <x:c r="C1690" s="0" t="s">
        <x:v>118</x:v>
      </x:c>
      <x:c r="D1690" s="0" t="s">
        <x:v>118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55</x:v>
      </x:c>
      <x:c r="J1690" s="0">
        <x:v>448.08</x:v>
      </x:c>
    </x:row>
    <x:row r="1691" spans="1:10">
      <x:c r="A1691" s="0" t="s">
        <x:v>124</x:v>
      </x:c>
      <x:c r="B1691" s="0" t="s">
        <x:v>125</x:v>
      </x:c>
      <x:c r="C1691" s="0" t="s">
        <x:v>118</x:v>
      </x:c>
      <x:c r="D1691" s="0" t="s">
        <x:v>118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55</x:v>
      </x:c>
      <x:c r="J1691" s="0">
        <x:v>581.48</x:v>
      </x:c>
    </x:row>
    <x:row r="1692" spans="1:10">
      <x:c r="A1692" s="0" t="s">
        <x:v>124</x:v>
      </x:c>
      <x:c r="B1692" s="0" t="s">
        <x:v>125</x:v>
      </x:c>
      <x:c r="C1692" s="0" t="s">
        <x:v>118</x:v>
      </x:c>
      <x:c r="D1692" s="0" t="s">
        <x:v>118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55</x:v>
      </x:c>
      <x:c r="J1692" s="0">
        <x:v>664.46</x:v>
      </x:c>
    </x:row>
    <x:row r="1693" spans="1:10">
      <x:c r="A1693" s="0" t="s">
        <x:v>124</x:v>
      </x:c>
      <x:c r="B1693" s="0" t="s">
        <x:v>125</x:v>
      </x:c>
      <x:c r="C1693" s="0" t="s">
        <x:v>118</x:v>
      </x:c>
      <x:c r="D1693" s="0" t="s">
        <x:v>118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55</x:v>
      </x:c>
      <x:c r="J1693" s="0">
        <x:v>498.5</x:v>
      </x:c>
    </x:row>
    <x:row r="1694" spans="1:10">
      <x:c r="A1694" s="0" t="s">
        <x:v>124</x:v>
      </x:c>
      <x:c r="B1694" s="0" t="s">
        <x:v>125</x:v>
      </x:c>
      <x:c r="C1694" s="0" t="s">
        <x:v>118</x:v>
      </x:c>
      <x:c r="D1694" s="0" t="s">
        <x:v>118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55</x:v>
      </x:c>
      <x:c r="J1694" s="0">
        <x:v>552.62</x:v>
      </x:c>
    </x:row>
    <x:row r="1695" spans="1:10">
      <x:c r="A1695" s="0" t="s">
        <x:v>124</x:v>
      </x:c>
      <x:c r="B1695" s="0" t="s">
        <x:v>125</x:v>
      </x:c>
      <x:c r="C1695" s="0" t="s">
        <x:v>118</x:v>
      </x:c>
      <x:c r="D1695" s="0" t="s">
        <x:v>118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55</x:v>
      </x:c>
      <x:c r="J1695" s="0">
        <x:v>615.72</x:v>
      </x:c>
    </x:row>
    <x:row r="1696" spans="1:10">
      <x:c r="A1696" s="0" t="s">
        <x:v>124</x:v>
      </x:c>
      <x:c r="B1696" s="0" t="s">
        <x:v>125</x:v>
      </x:c>
      <x:c r="C1696" s="0" t="s">
        <x:v>118</x:v>
      </x:c>
      <x:c r="D1696" s="0" t="s">
        <x:v>118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55</x:v>
      </x:c>
      <x:c r="J1696" s="0">
        <x:v>480.06</x:v>
      </x:c>
    </x:row>
    <x:row r="1697" spans="1:10">
      <x:c r="A1697" s="0" t="s">
        <x:v>124</x:v>
      </x:c>
      <x:c r="B1697" s="0" t="s">
        <x:v>125</x:v>
      </x:c>
      <x:c r="C1697" s="0" t="s">
        <x:v>118</x:v>
      </x:c>
      <x:c r="D1697" s="0" t="s">
        <x:v>118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55</x:v>
      </x:c>
      <x:c r="J1697" s="0">
        <x:v>505.92</x:v>
      </x:c>
    </x:row>
    <x:row r="1698" spans="1:10">
      <x:c r="A1698" s="0" t="s">
        <x:v>124</x:v>
      </x:c>
      <x:c r="B1698" s="0" t="s">
        <x:v>125</x:v>
      </x:c>
      <x:c r="C1698" s="0" t="s">
        <x:v>118</x:v>
      </x:c>
      <x:c r="D1698" s="0" t="s">
        <x:v>118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55</x:v>
      </x:c>
      <x:c r="J1698" s="0">
        <x:v>566.54</x:v>
      </x:c>
    </x:row>
    <x:row r="1699" spans="1:10">
      <x:c r="A1699" s="0" t="s">
        <x:v>124</x:v>
      </x:c>
      <x:c r="B1699" s="0" t="s">
        <x:v>125</x:v>
      </x:c>
      <x:c r="C1699" s="0" t="s">
        <x:v>118</x:v>
      </x:c>
      <x:c r="D1699" s="0" t="s">
        <x:v>118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55</x:v>
      </x:c>
      <x:c r="J1699" s="0">
        <x:v>436.03</x:v>
      </x:c>
    </x:row>
    <x:row r="1700" spans="1:10">
      <x:c r="A1700" s="0" t="s">
        <x:v>124</x:v>
      </x:c>
      <x:c r="B1700" s="0" t="s">
        <x:v>125</x:v>
      </x:c>
      <x:c r="C1700" s="0" t="s">
        <x:v>118</x:v>
      </x:c>
      <x:c r="D1700" s="0" t="s">
        <x:v>118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55</x:v>
      </x:c>
      <x:c r="J1700" s="0">
        <x:v>573.35</x:v>
      </x:c>
    </x:row>
    <x:row r="1701" spans="1:10">
      <x:c r="A1701" s="0" t="s">
        <x:v>124</x:v>
      </x:c>
      <x:c r="B1701" s="0" t="s">
        <x:v>125</x:v>
      </x:c>
      <x:c r="C1701" s="0" t="s">
        <x:v>118</x:v>
      </x:c>
      <x:c r="D1701" s="0" t="s">
        <x:v>118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55</x:v>
      </x:c>
      <x:c r="J1701" s="0">
        <x:v>636.63</x:v>
      </x:c>
    </x:row>
    <x:row r="1702" spans="1:10">
      <x:c r="A1702" s="0" t="s">
        <x:v>124</x:v>
      </x:c>
      <x:c r="B1702" s="0" t="s">
        <x:v>125</x:v>
      </x:c>
      <x:c r="C1702" s="0" t="s">
        <x:v>118</x:v>
      </x:c>
      <x:c r="D1702" s="0" t="s">
        <x:v>118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55</x:v>
      </x:c>
      <x:c r="J1702" s="0">
        <x:v>500</x:v>
      </x:c>
    </x:row>
    <x:row r="1703" spans="1:10">
      <x:c r="A1703" s="0" t="s">
        <x:v>124</x:v>
      </x:c>
      <x:c r="B1703" s="0" t="s">
        <x:v>125</x:v>
      </x:c>
      <x:c r="C1703" s="0" t="s">
        <x:v>119</x:v>
      </x:c>
      <x:c r="D1703" s="0" t="s">
        <x:v>119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585.95</x:v>
      </x:c>
    </x:row>
    <x:row r="1704" spans="1:10">
      <x:c r="A1704" s="0" t="s">
        <x:v>124</x:v>
      </x:c>
      <x:c r="B1704" s="0" t="s">
        <x:v>125</x:v>
      </x:c>
      <x:c r="C1704" s="0" t="s">
        <x:v>119</x:v>
      </x:c>
      <x:c r="D1704" s="0" t="s">
        <x:v>119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660.89</x:v>
      </x:c>
    </x:row>
    <x:row r="1705" spans="1:10">
      <x:c r="A1705" s="0" t="s">
        <x:v>124</x:v>
      </x:c>
      <x:c r="B1705" s="0" t="s">
        <x:v>125</x:v>
      </x:c>
      <x:c r="C1705" s="0" t="s">
        <x:v>119</x:v>
      </x:c>
      <x:c r="D1705" s="0" t="s">
        <x:v>119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512.15</x:v>
      </x:c>
    </x:row>
    <x:row r="1706" spans="1:10">
      <x:c r="A1706" s="0" t="s">
        <x:v>124</x:v>
      </x:c>
      <x:c r="B1706" s="0" t="s">
        <x:v>125</x:v>
      </x:c>
      <x:c r="C1706" s="0" t="s">
        <x:v>119</x:v>
      </x:c>
      <x:c r="D1706" s="0" t="s">
        <x:v>119</x:v>
      </x:c>
      <x:c r="E1706" s="0" t="s">
        <x:v>60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610.57</x:v>
      </x:c>
    </x:row>
    <x:row r="1707" spans="1:10">
      <x:c r="A1707" s="0" t="s">
        <x:v>124</x:v>
      </x:c>
      <x:c r="B1707" s="0" t="s">
        <x:v>125</x:v>
      </x:c>
      <x:c r="C1707" s="0" t="s">
        <x:v>119</x:v>
      </x:c>
      <x:c r="D1707" s="0" t="s">
        <x:v>119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700.51</x:v>
      </x:c>
    </x:row>
    <x:row r="1708" spans="1:10">
      <x:c r="A1708" s="0" t="s">
        <x:v>124</x:v>
      </x:c>
      <x:c r="B1708" s="0" t="s">
        <x:v>125</x:v>
      </x:c>
      <x:c r="C1708" s="0" t="s">
        <x:v>119</x:v>
      </x:c>
      <x:c r="D1708" s="0" t="s">
        <x:v>119</x:v>
      </x:c>
      <x:c r="E1708" s="0" t="s">
        <x:v>60</x:v>
      </x:c>
      <x:c r="F1708" s="0" t="s">
        <x:v>61</x:v>
      </x:c>
      <x:c r="G1708" s="0" t="s">
        <x:v>58</x:v>
      </x:c>
      <x:c r="H1708" s="0" t="s">
        <x:v>59</x:v>
      </x:c>
      <x:c r="I1708" s="0" t="s">
        <x:v>55</x:v>
      </x:c>
      <x:c r="J1708" s="0">
        <x:v>515.77</x:v>
      </x:c>
    </x:row>
    <x:row r="1709" spans="1:10">
      <x:c r="A1709" s="0" t="s">
        <x:v>124</x:v>
      </x:c>
      <x:c r="B1709" s="0" t="s">
        <x:v>125</x:v>
      </x:c>
      <x:c r="C1709" s="0" t="s">
        <x:v>119</x:v>
      </x:c>
      <x:c r="D1709" s="0" t="s">
        <x:v>119</x:v>
      </x:c>
      <x:c r="E1709" s="0" t="s">
        <x:v>62</x:v>
      </x:c>
      <x:c r="F1709" s="0" t="s">
        <x:v>63</x:v>
      </x:c>
      <x:c r="G1709" s="0" t="s">
        <x:v>53</x:v>
      </x:c>
      <x:c r="H1709" s="0" t="s">
        <x:v>54</x:v>
      </x:c>
      <x:c r="I1709" s="0" t="s">
        <x:v>55</x:v>
      </x:c>
      <x:c r="J1709" s="0">
        <x:v>551.93</x:v>
      </x:c>
    </x:row>
    <x:row r="1710" spans="1:10">
      <x:c r="A1710" s="0" t="s">
        <x:v>124</x:v>
      </x:c>
      <x:c r="B1710" s="0" t="s">
        <x:v>125</x:v>
      </x:c>
      <x:c r="C1710" s="0" t="s">
        <x:v>119</x:v>
      </x:c>
      <x:c r="D1710" s="0" t="s">
        <x:v>119</x:v>
      </x:c>
      <x:c r="E1710" s="0" t="s">
        <x:v>62</x:v>
      </x:c>
      <x:c r="F1710" s="0" t="s">
        <x:v>63</x:v>
      </x:c>
      <x:c r="G1710" s="0" t="s">
        <x:v>56</x:v>
      </x:c>
      <x:c r="H1710" s="0" t="s">
        <x:v>57</x:v>
      </x:c>
      <x:c r="I1710" s="0" t="s">
        <x:v>55</x:v>
      </x:c>
      <x:c r="J1710" s="0">
        <x:v>613.74</x:v>
      </x:c>
    </x:row>
    <x:row r="1711" spans="1:10">
      <x:c r="A1711" s="0" t="s">
        <x:v>124</x:v>
      </x:c>
      <x:c r="B1711" s="0" t="s">
        <x:v>125</x:v>
      </x:c>
      <x:c r="C1711" s="0" t="s">
        <x:v>119</x:v>
      </x:c>
      <x:c r="D1711" s="0" t="s">
        <x:v>119</x:v>
      </x:c>
      <x:c r="E1711" s="0" t="s">
        <x:v>62</x:v>
      </x:c>
      <x:c r="F1711" s="0" t="s">
        <x:v>63</x:v>
      </x:c>
      <x:c r="G1711" s="0" t="s">
        <x:v>58</x:v>
      </x:c>
      <x:c r="H1711" s="0" t="s">
        <x:v>59</x:v>
      </x:c>
      <x:c r="I1711" s="0" t="s">
        <x:v>55</x:v>
      </x:c>
      <x:c r="J1711" s="0">
        <x:v>478.8</x:v>
      </x:c>
    </x:row>
    <x:row r="1712" spans="1:10">
      <x:c r="A1712" s="0" t="s">
        <x:v>124</x:v>
      </x:c>
      <x:c r="B1712" s="0" t="s">
        <x:v>125</x:v>
      </x:c>
      <x:c r="C1712" s="0" t="s">
        <x:v>119</x:v>
      </x:c>
      <x:c r="D1712" s="0" t="s">
        <x:v>119</x:v>
      </x:c>
      <x:c r="E1712" s="0" t="s">
        <x:v>64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557.09</x:v>
      </x:c>
    </x:row>
    <x:row r="1713" spans="1:10">
      <x:c r="A1713" s="0" t="s">
        <x:v>124</x:v>
      </x:c>
      <x:c r="B1713" s="0" t="s">
        <x:v>125</x:v>
      </x:c>
      <x:c r="C1713" s="0" t="s">
        <x:v>119</x:v>
      </x:c>
      <x:c r="D1713" s="0" t="s">
        <x:v>119</x:v>
      </x:c>
      <x:c r="E1713" s="0" t="s">
        <x:v>64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619.78</x:v>
      </x:c>
    </x:row>
    <x:row r="1714" spans="1:10">
      <x:c r="A1714" s="0" t="s">
        <x:v>124</x:v>
      </x:c>
      <x:c r="B1714" s="0" t="s">
        <x:v>125</x:v>
      </x:c>
      <x:c r="C1714" s="0" t="s">
        <x:v>119</x:v>
      </x:c>
      <x:c r="D1714" s="0" t="s">
        <x:v>119</x:v>
      </x:c>
      <x:c r="E1714" s="0" t="s">
        <x:v>64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461.69</x:v>
      </x:c>
    </x:row>
    <x:row r="1715" spans="1:10">
      <x:c r="A1715" s="0" t="s">
        <x:v>124</x:v>
      </x:c>
      <x:c r="B1715" s="0" t="s">
        <x:v>125</x:v>
      </x:c>
      <x:c r="C1715" s="0" t="s">
        <x:v>119</x:v>
      </x:c>
      <x:c r="D1715" s="0" t="s">
        <x:v>119</x:v>
      </x:c>
      <x:c r="E1715" s="0" t="s">
        <x:v>66</x:v>
      </x:c>
      <x:c r="F1715" s="0" t="s">
        <x:v>67</x:v>
      </x:c>
      <x:c r="G1715" s="0" t="s">
        <x:v>53</x:v>
      </x:c>
      <x:c r="H1715" s="0" t="s">
        <x:v>54</x:v>
      </x:c>
      <x:c r="I1715" s="0" t="s">
        <x:v>55</x:v>
      </x:c>
      <x:c r="J1715" s="0">
        <x:v>479.6</x:v>
      </x:c>
    </x:row>
    <x:row r="1716" spans="1:10">
      <x:c r="A1716" s="0" t="s">
        <x:v>124</x:v>
      </x:c>
      <x:c r="B1716" s="0" t="s">
        <x:v>125</x:v>
      </x:c>
      <x:c r="C1716" s="0" t="s">
        <x:v>119</x:v>
      </x:c>
      <x:c r="D1716" s="0" t="s">
        <x:v>119</x:v>
      </x:c>
      <x:c r="E1716" s="0" t="s">
        <x:v>66</x:v>
      </x:c>
      <x:c r="F1716" s="0" t="s">
        <x:v>67</x:v>
      </x:c>
      <x:c r="G1716" s="0" t="s">
        <x:v>56</x:v>
      </x:c>
      <x:c r="H1716" s="0" t="s">
        <x:v>57</x:v>
      </x:c>
      <x:c r="I1716" s="0" t="s">
        <x:v>55</x:v>
      </x:c>
      <x:c r="J1716" s="0">
        <x:v>522.29</x:v>
      </x:c>
    </x:row>
    <x:row r="1717" spans="1:10">
      <x:c r="A1717" s="0" t="s">
        <x:v>124</x:v>
      </x:c>
      <x:c r="B1717" s="0" t="s">
        <x:v>125</x:v>
      </x:c>
      <x:c r="C1717" s="0" t="s">
        <x:v>119</x:v>
      </x:c>
      <x:c r="D1717" s="0" t="s">
        <x:v>119</x:v>
      </x:c>
      <x:c r="E1717" s="0" t="s">
        <x:v>66</x:v>
      </x:c>
      <x:c r="F1717" s="0" t="s">
        <x:v>67</x:v>
      </x:c>
      <x:c r="G1717" s="0" t="s">
        <x:v>58</x:v>
      </x:c>
      <x:c r="H1717" s="0" t="s">
        <x:v>59</x:v>
      </x:c>
      <x:c r="I1717" s="0" t="s">
        <x:v>55</x:v>
      </x:c>
      <x:c r="J1717" s="0">
        <x:v>426.64</x:v>
      </x:c>
    </x:row>
    <x:row r="1718" spans="1:10">
      <x:c r="A1718" s="0" t="s">
        <x:v>124</x:v>
      </x:c>
      <x:c r="B1718" s="0" t="s">
        <x:v>125</x:v>
      </x:c>
      <x:c r="C1718" s="0" t="s">
        <x:v>119</x:v>
      </x:c>
      <x:c r="D1718" s="0" t="s">
        <x:v>119</x:v>
      </x:c>
      <x:c r="E1718" s="0" t="s">
        <x:v>68</x:v>
      </x:c>
      <x:c r="F1718" s="0" t="s">
        <x:v>69</x:v>
      </x:c>
      <x:c r="G1718" s="0" t="s">
        <x:v>53</x:v>
      </x:c>
      <x:c r="H1718" s="0" t="s">
        <x:v>54</x:v>
      </x:c>
      <x:c r="I1718" s="0" t="s">
        <x:v>55</x:v>
      </x:c>
      <x:c r="J1718" s="0">
        <x:v>653.85</x:v>
      </x:c>
    </x:row>
    <x:row r="1719" spans="1:10">
      <x:c r="A1719" s="0" t="s">
        <x:v>124</x:v>
      </x:c>
      <x:c r="B1719" s="0" t="s">
        <x:v>125</x:v>
      </x:c>
      <x:c r="C1719" s="0" t="s">
        <x:v>119</x:v>
      </x:c>
      <x:c r="D1719" s="0" t="s">
        <x:v>119</x:v>
      </x:c>
      <x:c r="E1719" s="0" t="s">
        <x:v>68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724.4</x:v>
      </x:c>
    </x:row>
    <x:row r="1720" spans="1:10">
      <x:c r="A1720" s="0" t="s">
        <x:v>124</x:v>
      </x:c>
      <x:c r="B1720" s="0" t="s">
        <x:v>125</x:v>
      </x:c>
      <x:c r="C1720" s="0" t="s">
        <x:v>119</x:v>
      </x:c>
      <x:c r="D1720" s="0" t="s">
        <x:v>119</x:v>
      </x:c>
      <x:c r="E1720" s="0" t="s">
        <x:v>68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577</x:v>
      </x:c>
    </x:row>
    <x:row r="1721" spans="1:10">
      <x:c r="A1721" s="0" t="s">
        <x:v>124</x:v>
      </x:c>
      <x:c r="B1721" s="0" t="s">
        <x:v>125</x:v>
      </x:c>
      <x:c r="C1721" s="0" t="s">
        <x:v>119</x:v>
      </x:c>
      <x:c r="D1721" s="0" t="s">
        <x:v>119</x:v>
      </x:c>
      <x:c r="E1721" s="0" t="s">
        <x:v>70</x:v>
      </x:c>
      <x:c r="F1721" s="0" t="s">
        <x:v>71</x:v>
      </x:c>
      <x:c r="G1721" s="0" t="s">
        <x:v>53</x:v>
      </x:c>
      <x:c r="H1721" s="0" t="s">
        <x:v>54</x:v>
      </x:c>
      <x:c r="I1721" s="0" t="s">
        <x:v>55</x:v>
      </x:c>
      <x:c r="J1721" s="0">
        <x:v>592.34</x:v>
      </x:c>
    </x:row>
    <x:row r="1722" spans="1:10">
      <x:c r="A1722" s="0" t="s">
        <x:v>124</x:v>
      </x:c>
      <x:c r="B1722" s="0" t="s">
        <x:v>125</x:v>
      </x:c>
      <x:c r="C1722" s="0" t="s">
        <x:v>119</x:v>
      </x:c>
      <x:c r="D1722" s="0" t="s">
        <x:v>119</x:v>
      </x:c>
      <x:c r="E1722" s="0" t="s">
        <x:v>70</x:v>
      </x:c>
      <x:c r="F1722" s="0" t="s">
        <x:v>71</x:v>
      </x:c>
      <x:c r="G1722" s="0" t="s">
        <x:v>56</x:v>
      </x:c>
      <x:c r="H1722" s="0" t="s">
        <x:v>57</x:v>
      </x:c>
      <x:c r="I1722" s="0" t="s">
        <x:v>55</x:v>
      </x:c>
      <x:c r="J1722" s="0">
        <x:v>640.96</x:v>
      </x:c>
    </x:row>
    <x:row r="1723" spans="1:10">
      <x:c r="A1723" s="0" t="s">
        <x:v>124</x:v>
      </x:c>
      <x:c r="B1723" s="0" t="s">
        <x:v>125</x:v>
      </x:c>
      <x:c r="C1723" s="0" t="s">
        <x:v>119</x:v>
      </x:c>
      <x:c r="D1723" s="0" t="s">
        <x:v>119</x:v>
      </x:c>
      <x:c r="E1723" s="0" t="s">
        <x:v>70</x:v>
      </x:c>
      <x:c r="F1723" s="0" t="s">
        <x:v>71</x:v>
      </x:c>
      <x:c r="G1723" s="0" t="s">
        <x:v>58</x:v>
      </x:c>
      <x:c r="H1723" s="0" t="s">
        <x:v>59</x:v>
      </x:c>
      <x:c r="I1723" s="0" t="s">
        <x:v>55</x:v>
      </x:c>
      <x:c r="J1723" s="0">
        <x:v>539.8</x:v>
      </x:c>
    </x:row>
    <x:row r="1724" spans="1:10">
      <x:c r="A1724" s="0" t="s">
        <x:v>124</x:v>
      </x:c>
      <x:c r="B1724" s="0" t="s">
        <x:v>125</x:v>
      </x:c>
      <x:c r="C1724" s="0" t="s">
        <x:v>119</x:v>
      </x:c>
      <x:c r="D1724" s="0" t="s">
        <x:v>119</x:v>
      </x:c>
      <x:c r="E1724" s="0" t="s">
        <x:v>72</x:v>
      </x:c>
      <x:c r="F1724" s="0" t="s">
        <x:v>73</x:v>
      </x:c>
      <x:c r="G1724" s="0" t="s">
        <x:v>53</x:v>
      </x:c>
      <x:c r="H1724" s="0" t="s">
        <x:v>54</x:v>
      </x:c>
      <x:c r="I1724" s="0" t="s">
        <x:v>55</x:v>
      </x:c>
      <x:c r="J1724" s="0">
        <x:v>644.87</x:v>
      </x:c>
    </x:row>
    <x:row r="1725" spans="1:10">
      <x:c r="A1725" s="0" t="s">
        <x:v>124</x:v>
      </x:c>
      <x:c r="B1725" s="0" t="s">
        <x:v>125</x:v>
      </x:c>
      <x:c r="C1725" s="0" t="s">
        <x:v>119</x:v>
      </x:c>
      <x:c r="D1725" s="0" t="s">
        <x:v>119</x:v>
      </x:c>
      <x:c r="E1725" s="0" t="s">
        <x:v>72</x:v>
      </x:c>
      <x:c r="F1725" s="0" t="s">
        <x:v>73</x:v>
      </x:c>
      <x:c r="G1725" s="0" t="s">
        <x:v>56</x:v>
      </x:c>
      <x:c r="H1725" s="0" t="s">
        <x:v>57</x:v>
      </x:c>
      <x:c r="I1725" s="0" t="s">
        <x:v>55</x:v>
      </x:c>
      <x:c r="J1725" s="0">
        <x:v>731.16</x:v>
      </x:c>
    </x:row>
    <x:row r="1726" spans="1:10">
      <x:c r="A1726" s="0" t="s">
        <x:v>124</x:v>
      </x:c>
      <x:c r="B1726" s="0" t="s">
        <x:v>125</x:v>
      </x:c>
      <x:c r="C1726" s="0" t="s">
        <x:v>119</x:v>
      </x:c>
      <x:c r="D1726" s="0" t="s">
        <x:v>119</x:v>
      </x:c>
      <x:c r="E1726" s="0" t="s">
        <x:v>72</x:v>
      </x:c>
      <x:c r="F1726" s="0" t="s">
        <x:v>73</x:v>
      </x:c>
      <x:c r="G1726" s="0" t="s">
        <x:v>58</x:v>
      </x:c>
      <x:c r="H1726" s="0" t="s">
        <x:v>59</x:v>
      </x:c>
      <x:c r="I1726" s="0" t="s">
        <x:v>55</x:v>
      </x:c>
      <x:c r="J1726" s="0">
        <x:v>550.06</x:v>
      </x:c>
    </x:row>
    <x:row r="1727" spans="1:10">
      <x:c r="A1727" s="0" t="s">
        <x:v>124</x:v>
      </x:c>
      <x:c r="B1727" s="0" t="s">
        <x:v>125</x:v>
      </x:c>
      <x:c r="C1727" s="0" t="s">
        <x:v>119</x:v>
      </x:c>
      <x:c r="D1727" s="0" t="s">
        <x:v>119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55</x:v>
      </x:c>
      <x:c r="J1727" s="0">
        <x:v>591.74</x:v>
      </x:c>
    </x:row>
    <x:row r="1728" spans="1:10">
      <x:c r="A1728" s="0" t="s">
        <x:v>124</x:v>
      </x:c>
      <x:c r="B1728" s="0" t="s">
        <x:v>125</x:v>
      </x:c>
      <x:c r="C1728" s="0" t="s">
        <x:v>119</x:v>
      </x:c>
      <x:c r="D1728" s="0" t="s">
        <x:v>119</x:v>
      </x:c>
      <x:c r="E1728" s="0" t="s">
        <x:v>74</x:v>
      </x:c>
      <x:c r="F1728" s="0" t="s">
        <x:v>75</x:v>
      </x:c>
      <x:c r="G1728" s="0" t="s">
        <x:v>56</x:v>
      </x:c>
      <x:c r="H1728" s="0" t="s">
        <x:v>57</x:v>
      </x:c>
      <x:c r="I1728" s="0" t="s">
        <x:v>55</x:v>
      </x:c>
      <x:c r="J1728" s="0">
        <x:v>650.54</x:v>
      </x:c>
    </x:row>
    <x:row r="1729" spans="1:10">
      <x:c r="A1729" s="0" t="s">
        <x:v>124</x:v>
      </x:c>
      <x:c r="B1729" s="0" t="s">
        <x:v>125</x:v>
      </x:c>
      <x:c r="C1729" s="0" t="s">
        <x:v>119</x:v>
      </x:c>
      <x:c r="D1729" s="0" t="s">
        <x:v>119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>
        <x:v>528.43</x:v>
      </x:c>
    </x:row>
    <x:row r="1730" spans="1:10">
      <x:c r="A1730" s="0" t="s">
        <x:v>124</x:v>
      </x:c>
      <x:c r="B1730" s="0" t="s">
        <x:v>125</x:v>
      </x:c>
      <x:c r="C1730" s="0" t="s">
        <x:v>119</x:v>
      </x:c>
      <x:c r="D1730" s="0" t="s">
        <x:v>119</x:v>
      </x:c>
      <x:c r="E1730" s="0" t="s">
        <x:v>76</x:v>
      </x:c>
      <x:c r="F1730" s="0" t="s">
        <x:v>77</x:v>
      </x:c>
      <x:c r="G1730" s="0" t="s">
        <x:v>53</x:v>
      </x:c>
      <x:c r="H1730" s="0" t="s">
        <x:v>54</x:v>
      </x:c>
      <x:c r="I1730" s="0" t="s">
        <x:v>55</x:v>
      </x:c>
      <x:c r="J1730" s="0">
        <x:v>511.46</x:v>
      </x:c>
    </x:row>
    <x:row r="1731" spans="1:10">
      <x:c r="A1731" s="0" t="s">
        <x:v>124</x:v>
      </x:c>
      <x:c r="B1731" s="0" t="s">
        <x:v>125</x:v>
      </x:c>
      <x:c r="C1731" s="0" t="s">
        <x:v>119</x:v>
      </x:c>
      <x:c r="D1731" s="0" t="s">
        <x:v>119</x:v>
      </x:c>
      <x:c r="E1731" s="0" t="s">
        <x:v>76</x:v>
      </x:c>
      <x:c r="F1731" s="0" t="s">
        <x:v>77</x:v>
      </x:c>
      <x:c r="G1731" s="0" t="s">
        <x:v>56</x:v>
      </x:c>
      <x:c r="H1731" s="0" t="s">
        <x:v>57</x:v>
      </x:c>
      <x:c r="I1731" s="0" t="s">
        <x:v>55</x:v>
      </x:c>
      <x:c r="J1731" s="0">
        <x:v>577.6</x:v>
      </x:c>
    </x:row>
    <x:row r="1732" spans="1:10">
      <x:c r="A1732" s="0" t="s">
        <x:v>124</x:v>
      </x:c>
      <x:c r="B1732" s="0" t="s">
        <x:v>125</x:v>
      </x:c>
      <x:c r="C1732" s="0" t="s">
        <x:v>119</x:v>
      </x:c>
      <x:c r="D1732" s="0" t="s">
        <x:v>119</x:v>
      </x:c>
      <x:c r="E1732" s="0" t="s">
        <x:v>76</x:v>
      </x:c>
      <x:c r="F1732" s="0" t="s">
        <x:v>77</x:v>
      </x:c>
      <x:c r="G1732" s="0" t="s">
        <x:v>58</x:v>
      </x:c>
      <x:c r="H1732" s="0" t="s">
        <x:v>59</x:v>
      </x:c>
      <x:c r="I1732" s="0" t="s">
        <x:v>55</x:v>
      </x:c>
      <x:c r="J1732" s="0">
        <x:v>448</x:v>
      </x:c>
    </x:row>
    <x:row r="1733" spans="1:10">
      <x:c r="A1733" s="0" t="s">
        <x:v>124</x:v>
      </x:c>
      <x:c r="B1733" s="0" t="s">
        <x:v>125</x:v>
      </x:c>
      <x:c r="C1733" s="0" t="s">
        <x:v>119</x:v>
      </x:c>
      <x:c r="D1733" s="0" t="s">
        <x:v>119</x:v>
      </x:c>
      <x:c r="E1733" s="0" t="s">
        <x:v>78</x:v>
      </x:c>
      <x:c r="F1733" s="0" t="s">
        <x:v>79</x:v>
      </x:c>
      <x:c r="G1733" s="0" t="s">
        <x:v>53</x:v>
      </x:c>
      <x:c r="H1733" s="0" t="s">
        <x:v>54</x:v>
      </x:c>
      <x:c r="I1733" s="0" t="s">
        <x:v>55</x:v>
      </x:c>
      <x:c r="J1733" s="0">
        <x:v>529.77</x:v>
      </x:c>
    </x:row>
    <x:row r="1734" spans="1:10">
      <x:c r="A1734" s="0" t="s">
        <x:v>124</x:v>
      </x:c>
      <x:c r="B1734" s="0" t="s">
        <x:v>125</x:v>
      </x:c>
      <x:c r="C1734" s="0" t="s">
        <x:v>119</x:v>
      </x:c>
      <x:c r="D1734" s="0" t="s">
        <x:v>119</x:v>
      </x:c>
      <x:c r="E1734" s="0" t="s">
        <x:v>78</x:v>
      </x:c>
      <x:c r="F1734" s="0" t="s">
        <x:v>79</x:v>
      </x:c>
      <x:c r="G1734" s="0" t="s">
        <x:v>56</x:v>
      </x:c>
      <x:c r="H1734" s="0" t="s">
        <x:v>57</x:v>
      </x:c>
      <x:c r="I1734" s="0" t="s">
        <x:v>55</x:v>
      </x:c>
      <x:c r="J1734" s="0">
        <x:v>574.68</x:v>
      </x:c>
    </x:row>
    <x:row r="1735" spans="1:10">
      <x:c r="A1735" s="0" t="s">
        <x:v>124</x:v>
      </x:c>
      <x:c r="B1735" s="0" t="s">
        <x:v>125</x:v>
      </x:c>
      <x:c r="C1735" s="0" t="s">
        <x:v>119</x:v>
      </x:c>
      <x:c r="D1735" s="0" t="s">
        <x:v>119</x:v>
      </x:c>
      <x:c r="E1735" s="0" t="s">
        <x:v>78</x:v>
      </x:c>
      <x:c r="F1735" s="0" t="s">
        <x:v>79</x:v>
      </x:c>
      <x:c r="G1735" s="0" t="s">
        <x:v>58</x:v>
      </x:c>
      <x:c r="H1735" s="0" t="s">
        <x:v>59</x:v>
      </x:c>
      <x:c r="I1735" s="0" t="s">
        <x:v>55</x:v>
      </x:c>
      <x:c r="J1735" s="0">
        <x:v>474.53</x:v>
      </x:c>
    </x:row>
    <x:row r="1736" spans="1:10">
      <x:c r="A1736" s="0" t="s">
        <x:v>124</x:v>
      </x:c>
      <x:c r="B1736" s="0" t="s">
        <x:v>125</x:v>
      </x:c>
      <x:c r="C1736" s="0" t="s">
        <x:v>119</x:v>
      </x:c>
      <x:c r="D1736" s="0" t="s">
        <x:v>119</x:v>
      </x:c>
      <x:c r="E1736" s="0" t="s">
        <x:v>80</x:v>
      </x:c>
      <x:c r="F1736" s="0" t="s">
        <x:v>81</x:v>
      </x:c>
      <x:c r="G1736" s="0" t="s">
        <x:v>53</x:v>
      </x:c>
      <x:c r="H1736" s="0" t="s">
        <x:v>54</x:v>
      </x:c>
      <x:c r="I1736" s="0" t="s">
        <x:v>55</x:v>
      </x:c>
      <x:c r="J1736" s="0">
        <x:v>567.71</x:v>
      </x:c>
    </x:row>
    <x:row r="1737" spans="1:10">
      <x:c r="A1737" s="0" t="s">
        <x:v>124</x:v>
      </x:c>
      <x:c r="B1737" s="0" t="s">
        <x:v>125</x:v>
      </x:c>
      <x:c r="C1737" s="0" t="s">
        <x:v>119</x:v>
      </x:c>
      <x:c r="D1737" s="0" t="s">
        <x:v>119</x:v>
      </x:c>
      <x:c r="E1737" s="0" t="s">
        <x:v>80</x:v>
      </x:c>
      <x:c r="F1737" s="0" t="s">
        <x:v>81</x:v>
      </x:c>
      <x:c r="G1737" s="0" t="s">
        <x:v>56</x:v>
      </x:c>
      <x:c r="H1737" s="0" t="s">
        <x:v>57</x:v>
      </x:c>
      <x:c r="I1737" s="0" t="s">
        <x:v>55</x:v>
      </x:c>
      <x:c r="J1737" s="0">
        <x:v>629.84</x:v>
      </x:c>
    </x:row>
    <x:row r="1738" spans="1:10">
      <x:c r="A1738" s="0" t="s">
        <x:v>124</x:v>
      </x:c>
      <x:c r="B1738" s="0" t="s">
        <x:v>125</x:v>
      </x:c>
      <x:c r="C1738" s="0" t="s">
        <x:v>119</x:v>
      </x:c>
      <x:c r="D1738" s="0" t="s">
        <x:v>119</x:v>
      </x:c>
      <x:c r="E1738" s="0" t="s">
        <x:v>80</x:v>
      </x:c>
      <x:c r="F1738" s="0" t="s">
        <x:v>81</x:v>
      </x:c>
      <x:c r="G1738" s="0" t="s">
        <x:v>58</x:v>
      </x:c>
      <x:c r="H1738" s="0" t="s">
        <x:v>59</x:v>
      </x:c>
      <x:c r="I1738" s="0" t="s">
        <x:v>55</x:v>
      </x:c>
      <x:c r="J1738" s="0">
        <x:v>490.88</x:v>
      </x:c>
    </x:row>
    <x:row r="1739" spans="1:10">
      <x:c r="A1739" s="0" t="s">
        <x:v>124</x:v>
      </x:c>
      <x:c r="B1739" s="0" t="s">
        <x:v>125</x:v>
      </x:c>
      <x:c r="C1739" s="0" t="s">
        <x:v>119</x:v>
      </x:c>
      <x:c r="D1739" s="0" t="s">
        <x:v>119</x:v>
      </x:c>
      <x:c r="E1739" s="0" t="s">
        <x:v>82</x:v>
      </x:c>
      <x:c r="F1739" s="0" t="s">
        <x:v>83</x:v>
      </x:c>
      <x:c r="G1739" s="0" t="s">
        <x:v>53</x:v>
      </x:c>
      <x:c r="H1739" s="0" t="s">
        <x:v>54</x:v>
      </x:c>
      <x:c r="I1739" s="0" t="s">
        <x:v>55</x:v>
      </x:c>
      <x:c r="J1739" s="0">
        <x:v>590.38</x:v>
      </x:c>
    </x:row>
    <x:row r="1740" spans="1:10">
      <x:c r="A1740" s="0" t="s">
        <x:v>124</x:v>
      </x:c>
      <x:c r="B1740" s="0" t="s">
        <x:v>125</x:v>
      </x:c>
      <x:c r="C1740" s="0" t="s">
        <x:v>119</x:v>
      </x:c>
      <x:c r="D1740" s="0" t="s">
        <x:v>119</x:v>
      </x:c>
      <x:c r="E1740" s="0" t="s">
        <x:v>82</x:v>
      </x:c>
      <x:c r="F1740" s="0" t="s">
        <x:v>83</x:v>
      </x:c>
      <x:c r="G1740" s="0" t="s">
        <x:v>56</x:v>
      </x:c>
      <x:c r="H1740" s="0" t="s">
        <x:v>57</x:v>
      </x:c>
      <x:c r="I1740" s="0" t="s">
        <x:v>55</x:v>
      </x:c>
      <x:c r="J1740" s="0">
        <x:v>658</x:v>
      </x:c>
    </x:row>
    <x:row r="1741" spans="1:10">
      <x:c r="A1741" s="0" t="s">
        <x:v>124</x:v>
      </x:c>
      <x:c r="B1741" s="0" t="s">
        <x:v>125</x:v>
      </x:c>
      <x:c r="C1741" s="0" t="s">
        <x:v>119</x:v>
      </x:c>
      <x:c r="D1741" s="0" t="s">
        <x:v>119</x:v>
      </x:c>
      <x:c r="E1741" s="0" t="s">
        <x:v>82</x:v>
      </x:c>
      <x:c r="F1741" s="0" t="s">
        <x:v>83</x:v>
      </x:c>
      <x:c r="G1741" s="0" t="s">
        <x:v>58</x:v>
      </x:c>
      <x:c r="H1741" s="0" t="s">
        <x:v>59</x:v>
      </x:c>
      <x:c r="I1741" s="0" t="s">
        <x:v>55</x:v>
      </x:c>
      <x:c r="J1741" s="0">
        <x:v>513.45</x:v>
      </x:c>
    </x:row>
    <x:row r="1742" spans="1:10">
      <x:c r="A1742" s="0" t="s">
        <x:v>124</x:v>
      </x:c>
      <x:c r="B1742" s="0" t="s">
        <x:v>125</x:v>
      </x:c>
      <x:c r="C1742" s="0" t="s">
        <x:v>119</x:v>
      </x:c>
      <x:c r="D1742" s="0" t="s">
        <x:v>119</x:v>
      </x:c>
      <x:c r="E1742" s="0" t="s">
        <x:v>84</x:v>
      </x:c>
      <x:c r="F1742" s="0" t="s">
        <x:v>85</x:v>
      </x:c>
      <x:c r="G1742" s="0" t="s">
        <x:v>53</x:v>
      </x:c>
      <x:c r="H1742" s="0" t="s">
        <x:v>54</x:v>
      </x:c>
      <x:c r="I1742" s="0" t="s">
        <x:v>55</x:v>
      </x:c>
      <x:c r="J1742" s="0">
        <x:v>546.46</x:v>
      </x:c>
    </x:row>
    <x:row r="1743" spans="1:10">
      <x:c r="A1743" s="0" t="s">
        <x:v>124</x:v>
      </x:c>
      <x:c r="B1743" s="0" t="s">
        <x:v>125</x:v>
      </x:c>
      <x:c r="C1743" s="0" t="s">
        <x:v>119</x:v>
      </x:c>
      <x:c r="D1743" s="0" t="s">
        <x:v>119</x:v>
      </x:c>
      <x:c r="E1743" s="0" t="s">
        <x:v>84</x:v>
      </x:c>
      <x:c r="F1743" s="0" t="s">
        <x:v>85</x:v>
      </x:c>
      <x:c r="G1743" s="0" t="s">
        <x:v>56</x:v>
      </x:c>
      <x:c r="H1743" s="0" t="s">
        <x:v>57</x:v>
      </x:c>
      <x:c r="I1743" s="0" t="s">
        <x:v>55</x:v>
      </x:c>
      <x:c r="J1743" s="0">
        <x:v>581.09</x:v>
      </x:c>
    </x:row>
    <x:row r="1744" spans="1:10">
      <x:c r="A1744" s="0" t="s">
        <x:v>124</x:v>
      </x:c>
      <x:c r="B1744" s="0" t="s">
        <x:v>125</x:v>
      </x:c>
      <x:c r="C1744" s="0" t="s">
        <x:v>119</x:v>
      </x:c>
      <x:c r="D1744" s="0" t="s">
        <x:v>119</x:v>
      </x:c>
      <x:c r="E1744" s="0" t="s">
        <x:v>84</x:v>
      </x:c>
      <x:c r="F1744" s="0" t="s">
        <x:v>85</x:v>
      </x:c>
      <x:c r="G1744" s="0" t="s">
        <x:v>58</x:v>
      </x:c>
      <x:c r="H1744" s="0" t="s">
        <x:v>59</x:v>
      </x:c>
      <x:c r="I1744" s="0" t="s">
        <x:v>55</x:v>
      </x:c>
      <x:c r="J1744" s="0">
        <x:v>506.09</x:v>
      </x:c>
    </x:row>
    <x:row r="1745" spans="1:10">
      <x:c r="A1745" s="0" t="s">
        <x:v>124</x:v>
      </x:c>
      <x:c r="B1745" s="0" t="s">
        <x:v>125</x:v>
      </x:c>
      <x:c r="C1745" s="0" t="s">
        <x:v>119</x:v>
      </x:c>
      <x:c r="D1745" s="0" t="s">
        <x:v>119</x:v>
      </x:c>
      <x:c r="E1745" s="0" t="s">
        <x:v>86</x:v>
      </x:c>
      <x:c r="F1745" s="0" t="s">
        <x:v>87</x:v>
      </x:c>
      <x:c r="G1745" s="0" t="s">
        <x:v>53</x:v>
      </x:c>
      <x:c r="H1745" s="0" t="s">
        <x:v>54</x:v>
      </x:c>
      <x:c r="I1745" s="0" t="s">
        <x:v>55</x:v>
      </x:c>
      <x:c r="J1745" s="0">
        <x:v>594</x:v>
      </x:c>
    </x:row>
    <x:row r="1746" spans="1:10">
      <x:c r="A1746" s="0" t="s">
        <x:v>124</x:v>
      </x:c>
      <x:c r="B1746" s="0" t="s">
        <x:v>125</x:v>
      </x:c>
      <x:c r="C1746" s="0" t="s">
        <x:v>119</x:v>
      </x:c>
      <x:c r="D1746" s="0" t="s">
        <x:v>119</x:v>
      </x:c>
      <x:c r="E1746" s="0" t="s">
        <x:v>86</x:v>
      </x:c>
      <x:c r="F1746" s="0" t="s">
        <x:v>87</x:v>
      </x:c>
      <x:c r="G1746" s="0" t="s">
        <x:v>56</x:v>
      </x:c>
      <x:c r="H1746" s="0" t="s">
        <x:v>57</x:v>
      </x:c>
      <x:c r="I1746" s="0" t="s">
        <x:v>55</x:v>
      </x:c>
      <x:c r="J1746" s="0">
        <x:v>658.62</x:v>
      </x:c>
    </x:row>
    <x:row r="1747" spans="1:10">
      <x:c r="A1747" s="0" t="s">
        <x:v>124</x:v>
      </x:c>
      <x:c r="B1747" s="0" t="s">
        <x:v>125</x:v>
      </x:c>
      <x:c r="C1747" s="0" t="s">
        <x:v>119</x:v>
      </x:c>
      <x:c r="D1747" s="0" t="s">
        <x:v>119</x:v>
      </x:c>
      <x:c r="E1747" s="0" t="s">
        <x:v>86</x:v>
      </x:c>
      <x:c r="F1747" s="0" t="s">
        <x:v>87</x:v>
      </x:c>
      <x:c r="G1747" s="0" t="s">
        <x:v>58</x:v>
      </x:c>
      <x:c r="H1747" s="0" t="s">
        <x:v>59</x:v>
      </x:c>
      <x:c r="I1747" s="0" t="s">
        <x:v>55</x:v>
      </x:c>
      <x:c r="J1747" s="0">
        <x:v>516.34</x:v>
      </x:c>
    </x:row>
    <x:row r="1748" spans="1:10">
      <x:c r="A1748" s="0" t="s">
        <x:v>124</x:v>
      </x:c>
      <x:c r="B1748" s="0" t="s">
        <x:v>125</x:v>
      </x:c>
      <x:c r="C1748" s="0" t="s">
        <x:v>119</x:v>
      </x:c>
      <x:c r="D1748" s="0" t="s">
        <x:v>119</x:v>
      </x:c>
      <x:c r="E1748" s="0" t="s">
        <x:v>88</x:v>
      </x:c>
      <x:c r="F1748" s="0" t="s">
        <x:v>89</x:v>
      </x:c>
      <x:c r="G1748" s="0" t="s">
        <x:v>53</x:v>
      </x:c>
      <x:c r="H1748" s="0" t="s">
        <x:v>54</x:v>
      </x:c>
      <x:c r="I1748" s="0" t="s">
        <x:v>55</x:v>
      </x:c>
      <x:c r="J1748" s="0">
        <x:v>633.03</x:v>
      </x:c>
    </x:row>
    <x:row r="1749" spans="1:10">
      <x:c r="A1749" s="0" t="s">
        <x:v>124</x:v>
      </x:c>
      <x:c r="B1749" s="0" t="s">
        <x:v>125</x:v>
      </x:c>
      <x:c r="C1749" s="0" t="s">
        <x:v>119</x:v>
      </x:c>
      <x:c r="D1749" s="0" t="s">
        <x:v>119</x:v>
      </x:c>
      <x:c r="E1749" s="0" t="s">
        <x:v>88</x:v>
      </x:c>
      <x:c r="F1749" s="0" t="s">
        <x:v>89</x:v>
      </x:c>
      <x:c r="G1749" s="0" t="s">
        <x:v>56</x:v>
      </x:c>
      <x:c r="H1749" s="0" t="s">
        <x:v>57</x:v>
      </x:c>
      <x:c r="I1749" s="0" t="s">
        <x:v>55</x:v>
      </x:c>
      <x:c r="J1749" s="0">
        <x:v>720.86</x:v>
      </x:c>
    </x:row>
    <x:row r="1750" spans="1:10">
      <x:c r="A1750" s="0" t="s">
        <x:v>124</x:v>
      </x:c>
      <x:c r="B1750" s="0" t="s">
        <x:v>125</x:v>
      </x:c>
      <x:c r="C1750" s="0" t="s">
        <x:v>119</x:v>
      </x:c>
      <x:c r="D1750" s="0" t="s">
        <x:v>119</x:v>
      </x:c>
      <x:c r="E1750" s="0" t="s">
        <x:v>88</x:v>
      </x:c>
      <x:c r="F1750" s="0" t="s">
        <x:v>89</x:v>
      </x:c>
      <x:c r="G1750" s="0" t="s">
        <x:v>58</x:v>
      </x:c>
      <x:c r="H1750" s="0" t="s">
        <x:v>59</x:v>
      </x:c>
      <x:c r="I1750" s="0" t="s">
        <x:v>55</x:v>
      </x:c>
      <x:c r="J1750" s="0">
        <x:v>537.09</x:v>
      </x:c>
    </x:row>
    <x:row r="1751" spans="1:10">
      <x:c r="A1751" s="0" t="s">
        <x:v>124</x:v>
      </x:c>
      <x:c r="B1751" s="0" t="s">
        <x:v>125</x:v>
      </x:c>
      <x:c r="C1751" s="0" t="s">
        <x:v>119</x:v>
      </x:c>
      <x:c r="D1751" s="0" t="s">
        <x:v>119</x:v>
      </x:c>
      <x:c r="E1751" s="0" t="s">
        <x:v>90</x:v>
      </x:c>
      <x:c r="F1751" s="0" t="s">
        <x:v>91</x:v>
      </x:c>
      <x:c r="G1751" s="0" t="s">
        <x:v>53</x:v>
      </x:c>
      <x:c r="H1751" s="0" t="s">
        <x:v>54</x:v>
      </x:c>
      <x:c r="I1751" s="0" t="s">
        <x:v>55</x:v>
      </x:c>
      <x:c r="J1751" s="0">
        <x:v>519.15</x:v>
      </x:c>
    </x:row>
    <x:row r="1752" spans="1:10">
      <x:c r="A1752" s="0" t="s">
        <x:v>124</x:v>
      </x:c>
      <x:c r="B1752" s="0" t="s">
        <x:v>125</x:v>
      </x:c>
      <x:c r="C1752" s="0" t="s">
        <x:v>119</x:v>
      </x:c>
      <x:c r="D1752" s="0" t="s">
        <x:v>119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55</x:v>
      </x:c>
      <x:c r="J1752" s="0">
        <x:v>566.39</x:v>
      </x:c>
    </x:row>
    <x:row r="1753" spans="1:10">
      <x:c r="A1753" s="0" t="s">
        <x:v>124</x:v>
      </x:c>
      <x:c r="B1753" s="0" t="s">
        <x:v>125</x:v>
      </x:c>
      <x:c r="C1753" s="0" t="s">
        <x:v>119</x:v>
      </x:c>
      <x:c r="D1753" s="0" t="s">
        <x:v>119</x:v>
      </x:c>
      <x:c r="E1753" s="0" t="s">
        <x:v>90</x:v>
      </x:c>
      <x:c r="F1753" s="0" t="s">
        <x:v>91</x:v>
      </x:c>
      <x:c r="G1753" s="0" t="s">
        <x:v>58</x:v>
      </x:c>
      <x:c r="H1753" s="0" t="s">
        <x:v>59</x:v>
      </x:c>
      <x:c r="I1753" s="0" t="s">
        <x:v>55</x:v>
      </x:c>
      <x:c r="J1753" s="0">
        <x:v>462.26</x:v>
      </x:c>
    </x:row>
    <x:row r="1754" spans="1:10">
      <x:c r="A1754" s="0" t="s">
        <x:v>124</x:v>
      </x:c>
      <x:c r="B1754" s="0" t="s">
        <x:v>125</x:v>
      </x:c>
      <x:c r="C1754" s="0" t="s">
        <x:v>119</x:v>
      </x:c>
      <x:c r="D1754" s="0" t="s">
        <x:v>119</x:v>
      </x:c>
      <x:c r="E1754" s="0" t="s">
        <x:v>92</x:v>
      </x:c>
      <x:c r="F1754" s="0" t="s">
        <x:v>93</x:v>
      </x:c>
      <x:c r="G1754" s="0" t="s">
        <x:v>53</x:v>
      </x:c>
      <x:c r="H1754" s="0" t="s">
        <x:v>54</x:v>
      </x:c>
      <x:c r="I1754" s="0" t="s">
        <x:v>55</x:v>
      </x:c>
      <x:c r="J1754" s="0">
        <x:v>539.22</x:v>
      </x:c>
    </x:row>
    <x:row r="1755" spans="1:10">
      <x:c r="A1755" s="0" t="s">
        <x:v>124</x:v>
      </x:c>
      <x:c r="B1755" s="0" t="s">
        <x:v>125</x:v>
      </x:c>
      <x:c r="C1755" s="0" t="s">
        <x:v>119</x:v>
      </x:c>
      <x:c r="D1755" s="0" t="s">
        <x:v>119</x:v>
      </x:c>
      <x:c r="E1755" s="0" t="s">
        <x:v>92</x:v>
      </x:c>
      <x:c r="F1755" s="0" t="s">
        <x:v>93</x:v>
      </x:c>
      <x:c r="G1755" s="0" t="s">
        <x:v>56</x:v>
      </x:c>
      <x:c r="H1755" s="0" t="s">
        <x:v>57</x:v>
      </x:c>
      <x:c r="I1755" s="0" t="s">
        <x:v>55</x:v>
      </x:c>
      <x:c r="J1755" s="0">
        <x:v>595.79</x:v>
      </x:c>
    </x:row>
    <x:row r="1756" spans="1:10">
      <x:c r="A1756" s="0" t="s">
        <x:v>124</x:v>
      </x:c>
      <x:c r="B1756" s="0" t="s">
        <x:v>125</x:v>
      </x:c>
      <x:c r="C1756" s="0" t="s">
        <x:v>119</x:v>
      </x:c>
      <x:c r="D1756" s="0" t="s">
        <x:v>119</x:v>
      </x:c>
      <x:c r="E1756" s="0" t="s">
        <x:v>92</x:v>
      </x:c>
      <x:c r="F1756" s="0" t="s">
        <x:v>93</x:v>
      </x:c>
      <x:c r="G1756" s="0" t="s">
        <x:v>58</x:v>
      </x:c>
      <x:c r="H1756" s="0" t="s">
        <x:v>59</x:v>
      </x:c>
      <x:c r="I1756" s="0" t="s">
        <x:v>55</x:v>
      </x:c>
      <x:c r="J1756" s="0">
        <x:v>479.44</x:v>
      </x:c>
    </x:row>
    <x:row r="1757" spans="1:10">
      <x:c r="A1757" s="0" t="s">
        <x:v>124</x:v>
      </x:c>
      <x:c r="B1757" s="0" t="s">
        <x:v>125</x:v>
      </x:c>
      <x:c r="C1757" s="0" t="s">
        <x:v>119</x:v>
      </x:c>
      <x:c r="D1757" s="0" t="s">
        <x:v>119</x:v>
      </x:c>
      <x:c r="E1757" s="0" t="s">
        <x:v>94</x:v>
      </x:c>
      <x:c r="F1757" s="0" t="s">
        <x:v>95</x:v>
      </x:c>
      <x:c r="G1757" s="0" t="s">
        <x:v>53</x:v>
      </x:c>
      <x:c r="H1757" s="0" t="s">
        <x:v>54</x:v>
      </x:c>
      <x:c r="I1757" s="0" t="s">
        <x:v>55</x:v>
      </x:c>
      <x:c r="J1757" s="0">
        <x:v>563.87</x:v>
      </x:c>
    </x:row>
    <x:row r="1758" spans="1:10">
      <x:c r="A1758" s="0" t="s">
        <x:v>124</x:v>
      </x:c>
      <x:c r="B1758" s="0" t="s">
        <x:v>125</x:v>
      </x:c>
      <x:c r="C1758" s="0" t="s">
        <x:v>119</x:v>
      </x:c>
      <x:c r="D1758" s="0" t="s">
        <x:v>119</x:v>
      </x:c>
      <x:c r="E1758" s="0" t="s">
        <x:v>94</x:v>
      </x:c>
      <x:c r="F1758" s="0" t="s">
        <x:v>95</x:v>
      </x:c>
      <x:c r="G1758" s="0" t="s">
        <x:v>56</x:v>
      </x:c>
      <x:c r="H1758" s="0" t="s">
        <x:v>57</x:v>
      </x:c>
      <x:c r="I1758" s="0" t="s">
        <x:v>55</x:v>
      </x:c>
      <x:c r="J1758" s="0">
        <x:v>626.22</x:v>
      </x:c>
    </x:row>
    <x:row r="1759" spans="1:10">
      <x:c r="A1759" s="0" t="s">
        <x:v>124</x:v>
      </x:c>
      <x:c r="B1759" s="0" t="s">
        <x:v>125</x:v>
      </x:c>
      <x:c r="C1759" s="0" t="s">
        <x:v>119</x:v>
      </x:c>
      <x:c r="D1759" s="0" t="s">
        <x:v>119</x:v>
      </x:c>
      <x:c r="E1759" s="0" t="s">
        <x:v>94</x:v>
      </x:c>
      <x:c r="F1759" s="0" t="s">
        <x:v>95</x:v>
      </x:c>
      <x:c r="G1759" s="0" t="s">
        <x:v>58</x:v>
      </x:c>
      <x:c r="H1759" s="0" t="s">
        <x:v>59</x:v>
      </x:c>
      <x:c r="I1759" s="0" t="s">
        <x:v>55</x:v>
      </x:c>
      <x:c r="J1759" s="0">
        <x:v>485.11</x:v>
      </x:c>
    </x:row>
    <x:row r="1760" spans="1:10">
      <x:c r="A1760" s="0" t="s">
        <x:v>124</x:v>
      </x:c>
      <x:c r="B1760" s="0" t="s">
        <x:v>125</x:v>
      </x:c>
      <x:c r="C1760" s="0" t="s">
        <x:v>119</x:v>
      </x:c>
      <x:c r="D1760" s="0" t="s">
        <x:v>119</x:v>
      </x:c>
      <x:c r="E1760" s="0" t="s">
        <x:v>96</x:v>
      </x:c>
      <x:c r="F1760" s="0" t="s">
        <x:v>97</x:v>
      </x:c>
      <x:c r="G1760" s="0" t="s">
        <x:v>53</x:v>
      </x:c>
      <x:c r="H1760" s="0" t="s">
        <x:v>54</x:v>
      </x:c>
      <x:c r="I1760" s="0" t="s">
        <x:v>55</x:v>
      </x:c>
      <x:c r="J1760" s="0">
        <x:v>562.65</x:v>
      </x:c>
    </x:row>
    <x:row r="1761" spans="1:10">
      <x:c r="A1761" s="0" t="s">
        <x:v>124</x:v>
      </x:c>
      <x:c r="B1761" s="0" t="s">
        <x:v>125</x:v>
      </x:c>
      <x:c r="C1761" s="0" t="s">
        <x:v>119</x:v>
      </x:c>
      <x:c r="D1761" s="0" t="s">
        <x:v>119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55</x:v>
      </x:c>
      <x:c r="J1761" s="0">
        <x:v>612.18</x:v>
      </x:c>
    </x:row>
    <x:row r="1762" spans="1:10">
      <x:c r="A1762" s="0" t="s">
        <x:v>124</x:v>
      </x:c>
      <x:c r="B1762" s="0" t="s">
        <x:v>125</x:v>
      </x:c>
      <x:c r="C1762" s="0" t="s">
        <x:v>119</x:v>
      </x:c>
      <x:c r="D1762" s="0" t="s">
        <x:v>119</x:v>
      </x:c>
      <x:c r="E1762" s="0" t="s">
        <x:v>96</x:v>
      </x:c>
      <x:c r="F1762" s="0" t="s">
        <x:v>97</x:v>
      </x:c>
      <x:c r="G1762" s="0" t="s">
        <x:v>58</x:v>
      </x:c>
      <x:c r="H1762" s="0" t="s">
        <x:v>59</x:v>
      </x:c>
      <x:c r="I1762" s="0" t="s">
        <x:v>55</x:v>
      </x:c>
      <x:c r="J1762" s="0">
        <x:v>502.25</x:v>
      </x:c>
    </x:row>
    <x:row r="1763" spans="1:10">
      <x:c r="A1763" s="0" t="s">
        <x:v>124</x:v>
      </x:c>
      <x:c r="B1763" s="0" t="s">
        <x:v>125</x:v>
      </x:c>
      <x:c r="C1763" s="0" t="s">
        <x:v>119</x:v>
      </x:c>
      <x:c r="D1763" s="0" t="s">
        <x:v>119</x:v>
      </x:c>
      <x:c r="E1763" s="0" t="s">
        <x:v>98</x:v>
      </x:c>
      <x:c r="F1763" s="0" t="s">
        <x:v>99</x:v>
      </x:c>
      <x:c r="G1763" s="0" t="s">
        <x:v>53</x:v>
      </x:c>
      <x:c r="H1763" s="0" t="s">
        <x:v>54</x:v>
      </x:c>
      <x:c r="I1763" s="0" t="s">
        <x:v>55</x:v>
      </x:c>
      <x:c r="J1763" s="0">
        <x:v>557.69</x:v>
      </x:c>
    </x:row>
    <x:row r="1764" spans="1:10">
      <x:c r="A1764" s="0" t="s">
        <x:v>124</x:v>
      </x:c>
      <x:c r="B1764" s="0" t="s">
        <x:v>125</x:v>
      </x:c>
      <x:c r="C1764" s="0" t="s">
        <x:v>119</x:v>
      </x:c>
      <x:c r="D1764" s="0" t="s">
        <x:v>119</x:v>
      </x:c>
      <x:c r="E1764" s="0" t="s">
        <x:v>98</x:v>
      </x:c>
      <x:c r="F1764" s="0" t="s">
        <x:v>99</x:v>
      </x:c>
      <x:c r="G1764" s="0" t="s">
        <x:v>56</x:v>
      </x:c>
      <x:c r="H1764" s="0" t="s">
        <x:v>57</x:v>
      </x:c>
      <x:c r="I1764" s="0" t="s">
        <x:v>55</x:v>
      </x:c>
      <x:c r="J1764" s="0">
        <x:v>592.95</x:v>
      </x:c>
    </x:row>
    <x:row r="1765" spans="1:10">
      <x:c r="A1765" s="0" t="s">
        <x:v>124</x:v>
      </x:c>
      <x:c r="B1765" s="0" t="s">
        <x:v>125</x:v>
      </x:c>
      <x:c r="C1765" s="0" t="s">
        <x:v>119</x:v>
      </x:c>
      <x:c r="D1765" s="0" t="s">
        <x:v>119</x:v>
      </x:c>
      <x:c r="E1765" s="0" t="s">
        <x:v>98</x:v>
      </x:c>
      <x:c r="F1765" s="0" t="s">
        <x:v>99</x:v>
      </x:c>
      <x:c r="G1765" s="0" t="s">
        <x:v>58</x:v>
      </x:c>
      <x:c r="H1765" s="0" t="s">
        <x:v>59</x:v>
      </x:c>
      <x:c r="I1765" s="0" t="s">
        <x:v>55</x:v>
      </x:c>
      <x:c r="J1765" s="0">
        <x:v>520.32</x:v>
      </x:c>
    </x:row>
    <x:row r="1766" spans="1:10">
      <x:c r="A1766" s="0" t="s">
        <x:v>124</x:v>
      </x:c>
      <x:c r="B1766" s="0" t="s">
        <x:v>125</x:v>
      </x:c>
      <x:c r="C1766" s="0" t="s">
        <x:v>119</x:v>
      </x:c>
      <x:c r="D1766" s="0" t="s">
        <x:v>119</x:v>
      </x:c>
      <x:c r="E1766" s="0" t="s">
        <x:v>100</x:v>
      </x:c>
      <x:c r="F1766" s="0" t="s">
        <x:v>101</x:v>
      </x:c>
      <x:c r="G1766" s="0" t="s">
        <x:v>53</x:v>
      </x:c>
      <x:c r="H1766" s="0" t="s">
        <x:v>54</x:v>
      </x:c>
      <x:c r="I1766" s="0" t="s">
        <x:v>55</x:v>
      </x:c>
      <x:c r="J1766" s="0">
        <x:v>555.15</x:v>
      </x:c>
    </x:row>
    <x:row r="1767" spans="1:10">
      <x:c r="A1767" s="0" t="s">
        <x:v>124</x:v>
      </x:c>
      <x:c r="B1767" s="0" t="s">
        <x:v>125</x:v>
      </x:c>
      <x:c r="C1767" s="0" t="s">
        <x:v>119</x:v>
      </x:c>
      <x:c r="D1767" s="0" t="s">
        <x:v>119</x:v>
      </x:c>
      <x:c r="E1767" s="0" t="s">
        <x:v>100</x:v>
      </x:c>
      <x:c r="F1767" s="0" t="s">
        <x:v>101</x:v>
      </x:c>
      <x:c r="G1767" s="0" t="s">
        <x:v>56</x:v>
      </x:c>
      <x:c r="H1767" s="0" t="s">
        <x:v>57</x:v>
      </x:c>
      <x:c r="I1767" s="0" t="s">
        <x:v>55</x:v>
      </x:c>
      <x:c r="J1767" s="0">
        <x:v>612.98</x:v>
      </x:c>
    </x:row>
    <x:row r="1768" spans="1:10">
      <x:c r="A1768" s="0" t="s">
        <x:v>124</x:v>
      </x:c>
      <x:c r="B1768" s="0" t="s">
        <x:v>125</x:v>
      </x:c>
      <x:c r="C1768" s="0" t="s">
        <x:v>119</x:v>
      </x:c>
      <x:c r="D1768" s="0" t="s">
        <x:v>119</x:v>
      </x:c>
      <x:c r="E1768" s="0" t="s">
        <x:v>100</x:v>
      </x:c>
      <x:c r="F1768" s="0" t="s">
        <x:v>101</x:v>
      </x:c>
      <x:c r="G1768" s="0" t="s">
        <x:v>58</x:v>
      </x:c>
      <x:c r="H1768" s="0" t="s">
        <x:v>59</x:v>
      </x:c>
      <x:c r="I1768" s="0" t="s">
        <x:v>55</x:v>
      </x:c>
      <x:c r="J1768" s="0">
        <x:v>482.45</x:v>
      </x:c>
    </x:row>
    <x:row r="1769" spans="1:10">
      <x:c r="A1769" s="0" t="s">
        <x:v>124</x:v>
      </x:c>
      <x:c r="B1769" s="0" t="s">
        <x:v>125</x:v>
      </x:c>
      <x:c r="C1769" s="0" t="s">
        <x:v>119</x:v>
      </x:c>
      <x:c r="D1769" s="0" t="s">
        <x:v>119</x:v>
      </x:c>
      <x:c r="E1769" s="0" t="s">
        <x:v>102</x:v>
      </x:c>
      <x:c r="F1769" s="0" t="s">
        <x:v>103</x:v>
      </x:c>
      <x:c r="G1769" s="0" t="s">
        <x:v>53</x:v>
      </x:c>
      <x:c r="H1769" s="0" t="s">
        <x:v>54</x:v>
      </x:c>
      <x:c r="I1769" s="0" t="s">
        <x:v>55</x:v>
      </x:c>
      <x:c r="J1769" s="0">
        <x:v>553.19</x:v>
      </x:c>
    </x:row>
    <x:row r="1770" spans="1:10">
      <x:c r="A1770" s="0" t="s">
        <x:v>124</x:v>
      </x:c>
      <x:c r="B1770" s="0" t="s">
        <x:v>125</x:v>
      </x:c>
      <x:c r="C1770" s="0" t="s">
        <x:v>119</x:v>
      </x:c>
      <x:c r="D1770" s="0" t="s">
        <x:v>119</x:v>
      </x:c>
      <x:c r="E1770" s="0" t="s">
        <x:v>102</x:v>
      </x:c>
      <x:c r="F1770" s="0" t="s">
        <x:v>103</x:v>
      </x:c>
      <x:c r="G1770" s="0" t="s">
        <x:v>56</x:v>
      </x:c>
      <x:c r="H1770" s="0" t="s">
        <x:v>57</x:v>
      </x:c>
      <x:c r="I1770" s="0" t="s">
        <x:v>55</x:v>
      </x:c>
      <x:c r="J1770" s="0">
        <x:v>626.63</x:v>
      </x:c>
    </x:row>
    <x:row r="1771" spans="1:10">
      <x:c r="A1771" s="0" t="s">
        <x:v>124</x:v>
      </x:c>
      <x:c r="B1771" s="0" t="s">
        <x:v>125</x:v>
      </x:c>
      <x:c r="C1771" s="0" t="s">
        <x:v>119</x:v>
      </x:c>
      <x:c r="D1771" s="0" t="s">
        <x:v>119</x:v>
      </x:c>
      <x:c r="E1771" s="0" t="s">
        <x:v>102</x:v>
      </x:c>
      <x:c r="F1771" s="0" t="s">
        <x:v>103</x:v>
      </x:c>
      <x:c r="G1771" s="0" t="s">
        <x:v>58</x:v>
      </x:c>
      <x:c r="H1771" s="0" t="s">
        <x:v>59</x:v>
      </x:c>
      <x:c r="I1771" s="0" t="s">
        <x:v>55</x:v>
      </x:c>
      <x:c r="J1771" s="0">
        <x:v>473.98</x:v>
      </x:c>
    </x:row>
    <x:row r="1772" spans="1:10">
      <x:c r="A1772" s="0" t="s">
        <x:v>124</x:v>
      </x:c>
      <x:c r="B1772" s="0" t="s">
        <x:v>125</x:v>
      </x:c>
      <x:c r="C1772" s="0" t="s">
        <x:v>119</x:v>
      </x:c>
      <x:c r="D1772" s="0" t="s">
        <x:v>119</x:v>
      </x:c>
      <x:c r="E1772" s="0" t="s">
        <x:v>104</x:v>
      </x:c>
      <x:c r="F1772" s="0" t="s">
        <x:v>105</x:v>
      </x:c>
      <x:c r="G1772" s="0" t="s">
        <x:v>53</x:v>
      </x:c>
      <x:c r="H1772" s="0" t="s">
        <x:v>54</x:v>
      </x:c>
      <x:c r="I1772" s="0" t="s">
        <x:v>55</x:v>
      </x:c>
      <x:c r="J1772" s="0">
        <x:v>609.44</x:v>
      </x:c>
    </x:row>
    <x:row r="1773" spans="1:10">
      <x:c r="A1773" s="0" t="s">
        <x:v>124</x:v>
      </x:c>
      <x:c r="B1773" s="0" t="s">
        <x:v>125</x:v>
      </x:c>
      <x:c r="C1773" s="0" t="s">
        <x:v>119</x:v>
      </x:c>
      <x:c r="D1773" s="0" t="s">
        <x:v>119</x:v>
      </x:c>
      <x:c r="E1773" s="0" t="s">
        <x:v>104</x:v>
      </x:c>
      <x:c r="F1773" s="0" t="s">
        <x:v>105</x:v>
      </x:c>
      <x:c r="G1773" s="0" t="s">
        <x:v>56</x:v>
      </x:c>
      <x:c r="H1773" s="0" t="s">
        <x:v>57</x:v>
      </x:c>
      <x:c r="I1773" s="0" t="s">
        <x:v>55</x:v>
      </x:c>
      <x:c r="J1773" s="0">
        <x:v>694.73</x:v>
      </x:c>
    </x:row>
    <x:row r="1774" spans="1:10">
      <x:c r="A1774" s="0" t="s">
        <x:v>124</x:v>
      </x:c>
      <x:c r="B1774" s="0" t="s">
        <x:v>125</x:v>
      </x:c>
      <x:c r="C1774" s="0" t="s">
        <x:v>119</x:v>
      </x:c>
      <x:c r="D1774" s="0" t="s">
        <x:v>119</x:v>
      </x:c>
      <x:c r="E1774" s="0" t="s">
        <x:v>104</x:v>
      </x:c>
      <x:c r="F1774" s="0" t="s">
        <x:v>105</x:v>
      </x:c>
      <x:c r="G1774" s="0" t="s">
        <x:v>58</x:v>
      </x:c>
      <x:c r="H1774" s="0" t="s">
        <x:v>59</x:v>
      </x:c>
      <x:c r="I1774" s="0" t="s">
        <x:v>55</x:v>
      </x:c>
      <x:c r="J1774" s="0">
        <x:v>520.77</x:v>
      </x:c>
    </x:row>
    <x:row r="1775" spans="1:10">
      <x:c r="A1775" s="0" t="s">
        <x:v>124</x:v>
      </x:c>
      <x:c r="B1775" s="0" t="s">
        <x:v>125</x:v>
      </x:c>
      <x:c r="C1775" s="0" t="s">
        <x:v>119</x:v>
      </x:c>
      <x:c r="D1775" s="0" t="s">
        <x:v>119</x:v>
      </x:c>
      <x:c r="E1775" s="0" t="s">
        <x:v>106</x:v>
      </x:c>
      <x:c r="F1775" s="0" t="s">
        <x:v>107</x:v>
      </x:c>
      <x:c r="G1775" s="0" t="s">
        <x:v>53</x:v>
      </x:c>
      <x:c r="H1775" s="0" t="s">
        <x:v>54</x:v>
      </x:c>
      <x:c r="I1775" s="0" t="s">
        <x:v>55</x:v>
      </x:c>
      <x:c r="J1775" s="0">
        <x:v>579.26</x:v>
      </x:c>
    </x:row>
    <x:row r="1776" spans="1:10">
      <x:c r="A1776" s="0" t="s">
        <x:v>124</x:v>
      </x:c>
      <x:c r="B1776" s="0" t="s">
        <x:v>125</x:v>
      </x:c>
      <x:c r="C1776" s="0" t="s">
        <x:v>119</x:v>
      </x:c>
      <x:c r="D1776" s="0" t="s">
        <x:v>119</x:v>
      </x:c>
      <x:c r="E1776" s="0" t="s">
        <x:v>106</x:v>
      </x:c>
      <x:c r="F1776" s="0" t="s">
        <x:v>107</x:v>
      </x:c>
      <x:c r="G1776" s="0" t="s">
        <x:v>56</x:v>
      </x:c>
      <x:c r="H1776" s="0" t="s">
        <x:v>57</x:v>
      </x:c>
      <x:c r="I1776" s="0" t="s">
        <x:v>55</x:v>
      </x:c>
      <x:c r="J1776" s="0">
        <x:v>646.59</x:v>
      </x:c>
    </x:row>
    <x:row r="1777" spans="1:10">
      <x:c r="A1777" s="0" t="s">
        <x:v>124</x:v>
      </x:c>
      <x:c r="B1777" s="0" t="s">
        <x:v>125</x:v>
      </x:c>
      <x:c r="C1777" s="0" t="s">
        <x:v>119</x:v>
      </x:c>
      <x:c r="D1777" s="0" t="s">
        <x:v>119</x:v>
      </x:c>
      <x:c r="E1777" s="0" t="s">
        <x:v>106</x:v>
      </x:c>
      <x:c r="F1777" s="0" t="s">
        <x:v>107</x:v>
      </x:c>
      <x:c r="G1777" s="0" t="s">
        <x:v>58</x:v>
      </x:c>
      <x:c r="H1777" s="0" t="s">
        <x:v>59</x:v>
      </x:c>
      <x:c r="I1777" s="0" t="s">
        <x:v>55</x:v>
      </x:c>
      <x:c r="J1777" s="0">
        <x:v>500</x:v>
      </x:c>
    </x:row>
    <x:row r="1778" spans="1:10">
      <x:c r="A1778" s="0" t="s">
        <x:v>124</x:v>
      </x:c>
      <x:c r="B1778" s="0" t="s">
        <x:v>125</x:v>
      </x:c>
      <x:c r="C1778" s="0" t="s">
        <x:v>119</x:v>
      </x:c>
      <x:c r="D1778" s="0" t="s">
        <x:v>119</x:v>
      </x:c>
      <x:c r="E1778" s="0" t="s">
        <x:v>108</x:v>
      </x:c>
      <x:c r="F1778" s="0" t="s">
        <x:v>109</x:v>
      </x:c>
      <x:c r="G1778" s="0" t="s">
        <x:v>53</x:v>
      </x:c>
      <x:c r="H1778" s="0" t="s">
        <x:v>54</x:v>
      </x:c>
      <x:c r="I1778" s="0" t="s">
        <x:v>55</x:v>
      </x:c>
      <x:c r="J1778" s="0">
        <x:v>528.85</x:v>
      </x:c>
    </x:row>
    <x:row r="1779" spans="1:10">
      <x:c r="A1779" s="0" t="s">
        <x:v>124</x:v>
      </x:c>
      <x:c r="B1779" s="0" t="s">
        <x:v>125</x:v>
      </x:c>
      <x:c r="C1779" s="0" t="s">
        <x:v>119</x:v>
      </x:c>
      <x:c r="D1779" s="0" t="s">
        <x:v>119</x:v>
      </x:c>
      <x:c r="E1779" s="0" t="s">
        <x:v>108</x:v>
      </x:c>
      <x:c r="F1779" s="0" t="s">
        <x:v>109</x:v>
      </x:c>
      <x:c r="G1779" s="0" t="s">
        <x:v>56</x:v>
      </x:c>
      <x:c r="H1779" s="0" t="s">
        <x:v>57</x:v>
      </x:c>
      <x:c r="I1779" s="0" t="s">
        <x:v>55</x:v>
      </x:c>
      <x:c r="J1779" s="0">
        <x:v>589.69</x:v>
      </x:c>
    </x:row>
    <x:row r="1780" spans="1:10">
      <x:c r="A1780" s="0" t="s">
        <x:v>124</x:v>
      </x:c>
      <x:c r="B1780" s="0" t="s">
        <x:v>125</x:v>
      </x:c>
      <x:c r="C1780" s="0" t="s">
        <x:v>119</x:v>
      </x:c>
      <x:c r="D1780" s="0" t="s">
        <x:v>119</x:v>
      </x:c>
      <x:c r="E1780" s="0" t="s">
        <x:v>108</x:v>
      </x:c>
      <x:c r="F1780" s="0" t="s">
        <x:v>109</x:v>
      </x:c>
      <x:c r="G1780" s="0" t="s">
        <x:v>58</x:v>
      </x:c>
      <x:c r="H1780" s="0" t="s">
        <x:v>59</x:v>
      </x:c>
      <x:c r="I1780" s="0" t="s">
        <x:v>55</x:v>
      </x:c>
      <x:c r="J1780" s="0">
        <x:v>457.96</x:v>
      </x:c>
    </x:row>
    <x:row r="1781" spans="1:10">
      <x:c r="A1781" s="0" t="s">
        <x:v>124</x:v>
      </x:c>
      <x:c r="B1781" s="0" t="s">
        <x:v>125</x:v>
      </x:c>
      <x:c r="C1781" s="0" t="s">
        <x:v>119</x:v>
      </x:c>
      <x:c r="D1781" s="0" t="s">
        <x:v>119</x:v>
      </x:c>
      <x:c r="E1781" s="0" t="s">
        <x:v>110</x:v>
      </x:c>
      <x:c r="F1781" s="0" t="s">
        <x:v>111</x:v>
      </x:c>
      <x:c r="G1781" s="0" t="s">
        <x:v>53</x:v>
      </x:c>
      <x:c r="H1781" s="0" t="s">
        <x:v>54</x:v>
      </x:c>
      <x:c r="I1781" s="0" t="s">
        <x:v>55</x:v>
      </x:c>
      <x:c r="J1781" s="0">
        <x:v>598.36</x:v>
      </x:c>
    </x:row>
    <x:row r="1782" spans="1:10">
      <x:c r="A1782" s="0" t="s">
        <x:v>124</x:v>
      </x:c>
      <x:c r="B1782" s="0" t="s">
        <x:v>125</x:v>
      </x:c>
      <x:c r="C1782" s="0" t="s">
        <x:v>119</x:v>
      </x:c>
      <x:c r="D1782" s="0" t="s">
        <x:v>119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55</x:v>
      </x:c>
      <x:c r="J1782" s="0">
        <x:v>666.22</x:v>
      </x:c>
    </x:row>
    <x:row r="1783" spans="1:10">
      <x:c r="A1783" s="0" t="s">
        <x:v>124</x:v>
      </x:c>
      <x:c r="B1783" s="0" t="s">
        <x:v>125</x:v>
      </x:c>
      <x:c r="C1783" s="0" t="s">
        <x:v>119</x:v>
      </x:c>
      <x:c r="D1783" s="0" t="s">
        <x:v>119</x:v>
      </x:c>
      <x:c r="E1783" s="0" t="s">
        <x:v>110</x:v>
      </x:c>
      <x:c r="F1783" s="0" t="s">
        <x:v>111</x:v>
      </x:c>
      <x:c r="G1783" s="0" t="s">
        <x:v>58</x:v>
      </x:c>
      <x:c r="H1783" s="0" t="s">
        <x:v>59</x:v>
      </x:c>
      <x:c r="I1783" s="0" t="s">
        <x:v>55</x:v>
      </x:c>
      <x:c r="J1783" s="0">
        <x:v>523.1</x:v>
      </x:c>
    </x:row>
    <x:row r="1784" spans="1:10">
      <x:c r="A1784" s="0" t="s">
        <x:v>124</x:v>
      </x:c>
      <x:c r="B1784" s="0" t="s">
        <x:v>125</x:v>
      </x:c>
      <x:c r="C1784" s="0" t="s">
        <x:v>120</x:v>
      </x:c>
      <x:c r="D1784" s="0" t="s">
        <x:v>120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622.22</x:v>
      </x:c>
    </x:row>
    <x:row r="1785" spans="1:10">
      <x:c r="A1785" s="0" t="s">
        <x:v>124</x:v>
      </x:c>
      <x:c r="B1785" s="0" t="s">
        <x:v>125</x:v>
      </x:c>
      <x:c r="C1785" s="0" t="s">
        <x:v>120</x:v>
      </x:c>
      <x:c r="D1785" s="0" t="s">
        <x:v>120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679.67</x:v>
      </x:c>
    </x:row>
    <x:row r="1786" spans="1:10">
      <x:c r="A1786" s="0" t="s">
        <x:v>124</x:v>
      </x:c>
      <x:c r="B1786" s="0" t="s">
        <x:v>125</x:v>
      </x:c>
      <x:c r="C1786" s="0" t="s">
        <x:v>120</x:v>
      </x:c>
      <x:c r="D1786" s="0" t="s">
        <x:v>120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560.81</x:v>
      </x:c>
    </x:row>
    <x:row r="1787" spans="1:10">
      <x:c r="A1787" s="0" t="s">
        <x:v>124</x:v>
      </x:c>
      <x:c r="B1787" s="0" t="s">
        <x:v>125</x:v>
      </x:c>
      <x:c r="C1787" s="0" t="s">
        <x:v>120</x:v>
      </x:c>
      <x:c r="D1787" s="0" t="s">
        <x:v>120</x:v>
      </x:c>
      <x:c r="E1787" s="0" t="s">
        <x:v>60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637.34</x:v>
      </x:c>
    </x:row>
    <x:row r="1788" spans="1:10">
      <x:c r="A1788" s="0" t="s">
        <x:v>124</x:v>
      </x:c>
      <x:c r="B1788" s="0" t="s">
        <x:v>125</x:v>
      </x:c>
      <x:c r="C1788" s="0" t="s">
        <x:v>120</x:v>
      </x:c>
      <x:c r="D1788" s="0" t="s">
        <x:v>120</x:v>
      </x:c>
      <x:c r="E1788" s="0" t="s">
        <x:v>60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725.26</x:v>
      </x:c>
    </x:row>
    <x:row r="1789" spans="1:10">
      <x:c r="A1789" s="0" t="s">
        <x:v>124</x:v>
      </x:c>
      <x:c r="B1789" s="0" t="s">
        <x:v>125</x:v>
      </x:c>
      <x:c r="C1789" s="0" t="s">
        <x:v>120</x:v>
      </x:c>
      <x:c r="D1789" s="0" t="s">
        <x:v>120</x:v>
      </x:c>
      <x:c r="E1789" s="0" t="s">
        <x:v>60</x:v>
      </x:c>
      <x:c r="F1789" s="0" t="s">
        <x:v>61</x:v>
      </x:c>
      <x:c r="G1789" s="0" t="s">
        <x:v>58</x:v>
      </x:c>
      <x:c r="H1789" s="0" t="s">
        <x:v>59</x:v>
      </x:c>
      <x:c r="I1789" s="0" t="s">
        <x:v>55</x:v>
      </x:c>
      <x:c r="J1789" s="0">
        <x:v>548.36</x:v>
      </x:c>
    </x:row>
    <x:row r="1790" spans="1:10">
      <x:c r="A1790" s="0" t="s">
        <x:v>124</x:v>
      </x:c>
      <x:c r="B1790" s="0" t="s">
        <x:v>125</x:v>
      </x:c>
      <x:c r="C1790" s="0" t="s">
        <x:v>120</x:v>
      </x:c>
      <x:c r="D1790" s="0" t="s">
        <x:v>120</x:v>
      </x:c>
      <x:c r="E1790" s="0" t="s">
        <x:v>62</x:v>
      </x:c>
      <x:c r="F1790" s="0" t="s">
        <x:v>63</x:v>
      </x:c>
      <x:c r="G1790" s="0" t="s">
        <x:v>53</x:v>
      </x:c>
      <x:c r="H1790" s="0" t="s">
        <x:v>54</x:v>
      </x:c>
      <x:c r="I1790" s="0" t="s">
        <x:v>55</x:v>
      </x:c>
      <x:c r="J1790" s="0">
        <x:v>577.27</x:v>
      </x:c>
    </x:row>
    <x:row r="1791" spans="1:10">
      <x:c r="A1791" s="0" t="s">
        <x:v>124</x:v>
      </x:c>
      <x:c r="B1791" s="0" t="s">
        <x:v>125</x:v>
      </x:c>
      <x:c r="C1791" s="0" t="s">
        <x:v>120</x:v>
      </x:c>
      <x:c r="D1791" s="0" t="s">
        <x:v>120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55</x:v>
      </x:c>
      <x:c r="J1791" s="0">
        <x:v>626.17</x:v>
      </x:c>
    </x:row>
    <x:row r="1792" spans="1:10">
      <x:c r="A1792" s="0" t="s">
        <x:v>124</x:v>
      </x:c>
      <x:c r="B1792" s="0" t="s">
        <x:v>125</x:v>
      </x:c>
      <x:c r="C1792" s="0" t="s">
        <x:v>120</x:v>
      </x:c>
      <x:c r="D1792" s="0" t="s">
        <x:v>120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>
        <x:v>511.73</x:v>
      </x:c>
    </x:row>
    <x:row r="1793" spans="1:10">
      <x:c r="A1793" s="0" t="s">
        <x:v>124</x:v>
      </x:c>
      <x:c r="B1793" s="0" t="s">
        <x:v>125</x:v>
      </x:c>
      <x:c r="C1793" s="0" t="s">
        <x:v>120</x:v>
      </x:c>
      <x:c r="D1793" s="0" t="s">
        <x:v>120</x:v>
      </x:c>
      <x:c r="E1793" s="0" t="s">
        <x:v>64</x:v>
      </x:c>
      <x:c r="F1793" s="0" t="s">
        <x:v>65</x:v>
      </x:c>
      <x:c r="G1793" s="0" t="s">
        <x:v>53</x:v>
      </x:c>
      <x:c r="H1793" s="0" t="s">
        <x:v>54</x:v>
      </x:c>
      <x:c r="I1793" s="0" t="s">
        <x:v>55</x:v>
      </x:c>
      <x:c r="J1793" s="0">
        <x:v>570.21</x:v>
      </x:c>
    </x:row>
    <x:row r="1794" spans="1:10">
      <x:c r="A1794" s="0" t="s">
        <x:v>124</x:v>
      </x:c>
      <x:c r="B1794" s="0" t="s">
        <x:v>125</x:v>
      </x:c>
      <x:c r="C1794" s="0" t="s">
        <x:v>120</x:v>
      </x:c>
      <x:c r="D1794" s="0" t="s">
        <x:v>120</x:v>
      </x:c>
      <x:c r="E1794" s="0" t="s">
        <x:v>64</x:v>
      </x:c>
      <x:c r="F1794" s="0" t="s">
        <x:v>65</x:v>
      </x:c>
      <x:c r="G1794" s="0" t="s">
        <x:v>56</x:v>
      </x:c>
      <x:c r="H1794" s="0" t="s">
        <x:v>57</x:v>
      </x:c>
      <x:c r="I1794" s="0" t="s">
        <x:v>55</x:v>
      </x:c>
      <x:c r="J1794" s="0">
        <x:v>627.06</x:v>
      </x:c>
    </x:row>
    <x:row r="1795" spans="1:10">
      <x:c r="A1795" s="0" t="s">
        <x:v>124</x:v>
      </x:c>
      <x:c r="B1795" s="0" t="s">
        <x:v>125</x:v>
      </x:c>
      <x:c r="C1795" s="0" t="s">
        <x:v>120</x:v>
      </x:c>
      <x:c r="D1795" s="0" t="s">
        <x:v>120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55</x:v>
      </x:c>
      <x:c r="J1795" s="0">
        <x:v>491.3</x:v>
      </x:c>
    </x:row>
    <x:row r="1796" spans="1:10">
      <x:c r="A1796" s="0" t="s">
        <x:v>124</x:v>
      </x:c>
      <x:c r="B1796" s="0" t="s">
        <x:v>125</x:v>
      </x:c>
      <x:c r="C1796" s="0" t="s">
        <x:v>120</x:v>
      </x:c>
      <x:c r="D1796" s="0" t="s">
        <x:v>120</x:v>
      </x:c>
      <x:c r="E1796" s="0" t="s">
        <x:v>66</x:v>
      </x:c>
      <x:c r="F1796" s="0" t="s">
        <x:v>67</x:v>
      </x:c>
      <x:c r="G1796" s="0" t="s">
        <x:v>53</x:v>
      </x:c>
      <x:c r="H1796" s="0" t="s">
        <x:v>54</x:v>
      </x:c>
      <x:c r="I1796" s="0" t="s">
        <x:v>55</x:v>
      </x:c>
      <x:c r="J1796" s="0">
        <x:v>512.01</x:v>
      </x:c>
    </x:row>
    <x:row r="1797" spans="1:10">
      <x:c r="A1797" s="0" t="s">
        <x:v>124</x:v>
      </x:c>
      <x:c r="B1797" s="0" t="s">
        <x:v>125</x:v>
      </x:c>
      <x:c r="C1797" s="0" t="s">
        <x:v>120</x:v>
      </x:c>
      <x:c r="D1797" s="0" t="s">
        <x:v>120</x:v>
      </x:c>
      <x:c r="E1797" s="0" t="s">
        <x:v>66</x:v>
      </x:c>
      <x:c r="F1797" s="0" t="s">
        <x:v>67</x:v>
      </x:c>
      <x:c r="G1797" s="0" t="s">
        <x:v>56</x:v>
      </x:c>
      <x:c r="H1797" s="0" t="s">
        <x:v>57</x:v>
      </x:c>
      <x:c r="I1797" s="0" t="s">
        <x:v>55</x:v>
      </x:c>
      <x:c r="J1797" s="0">
        <x:v>550.05</x:v>
      </x:c>
    </x:row>
    <x:row r="1798" spans="1:10">
      <x:c r="A1798" s="0" t="s">
        <x:v>124</x:v>
      </x:c>
      <x:c r="B1798" s="0" t="s">
        <x:v>125</x:v>
      </x:c>
      <x:c r="C1798" s="0" t="s">
        <x:v>120</x:v>
      </x:c>
      <x:c r="D1798" s="0" t="s">
        <x:v>120</x:v>
      </x:c>
      <x:c r="E1798" s="0" t="s">
        <x:v>66</x:v>
      </x:c>
      <x:c r="F1798" s="0" t="s">
        <x:v>67</x:v>
      </x:c>
      <x:c r="G1798" s="0" t="s">
        <x:v>58</x:v>
      </x:c>
      <x:c r="H1798" s="0" t="s">
        <x:v>59</x:v>
      </x:c>
      <x:c r="I1798" s="0" t="s">
        <x:v>55</x:v>
      </x:c>
      <x:c r="J1798" s="0">
        <x:v>466.99</x:v>
      </x:c>
    </x:row>
    <x:row r="1799" spans="1:10">
      <x:c r="A1799" s="0" t="s">
        <x:v>124</x:v>
      </x:c>
      <x:c r="B1799" s="0" t="s">
        <x:v>125</x:v>
      </x:c>
      <x:c r="C1799" s="0" t="s">
        <x:v>120</x:v>
      </x:c>
      <x:c r="D1799" s="0" t="s">
        <x:v>120</x:v>
      </x:c>
      <x:c r="E1799" s="0" t="s">
        <x:v>68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699.27</x:v>
      </x:c>
    </x:row>
    <x:row r="1800" spans="1:10">
      <x:c r="A1800" s="0" t="s">
        <x:v>124</x:v>
      </x:c>
      <x:c r="B1800" s="0" t="s">
        <x:v>125</x:v>
      </x:c>
      <x:c r="C1800" s="0" t="s">
        <x:v>120</x:v>
      </x:c>
      <x:c r="D1800" s="0" t="s">
        <x:v>120</x:v>
      </x:c>
      <x:c r="E1800" s="0" t="s">
        <x:v>68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768.94</x:v>
      </x:c>
    </x:row>
    <x:row r="1801" spans="1:10">
      <x:c r="A1801" s="0" t="s">
        <x:v>124</x:v>
      </x:c>
      <x:c r="B1801" s="0" t="s">
        <x:v>125</x:v>
      </x:c>
      <x:c r="C1801" s="0" t="s">
        <x:v>120</x:v>
      </x:c>
      <x:c r="D1801" s="0" t="s">
        <x:v>120</x:v>
      </x:c>
      <x:c r="E1801" s="0" t="s">
        <x:v>68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625.07</x:v>
      </x:c>
    </x:row>
    <x:row r="1802" spans="1:10">
      <x:c r="A1802" s="0" t="s">
        <x:v>124</x:v>
      </x:c>
      <x:c r="B1802" s="0" t="s">
        <x:v>125</x:v>
      </x:c>
      <x:c r="C1802" s="0" t="s">
        <x:v>120</x:v>
      </x:c>
      <x:c r="D1802" s="0" t="s">
        <x:v>120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612.89</x:v>
      </x:c>
    </x:row>
    <x:row r="1803" spans="1:10">
      <x:c r="A1803" s="0" t="s">
        <x:v>124</x:v>
      </x:c>
      <x:c r="B1803" s="0" t="s">
        <x:v>125</x:v>
      </x:c>
      <x:c r="C1803" s="0" t="s">
        <x:v>120</x:v>
      </x:c>
      <x:c r="D1803" s="0" t="s">
        <x:v>120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654.22</x:v>
      </x:c>
    </x:row>
    <x:row r="1804" spans="1:10">
      <x:c r="A1804" s="0" t="s">
        <x:v>124</x:v>
      </x:c>
      <x:c r="B1804" s="0" t="s">
        <x:v>125</x:v>
      </x:c>
      <x:c r="C1804" s="0" t="s">
        <x:v>120</x:v>
      </x:c>
      <x:c r="D1804" s="0" t="s">
        <x:v>120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567.89</x:v>
      </x:c>
    </x:row>
    <x:row r="1805" spans="1:10">
      <x:c r="A1805" s="0" t="s">
        <x:v>124</x:v>
      </x:c>
      <x:c r="B1805" s="0" t="s">
        <x:v>125</x:v>
      </x:c>
      <x:c r="C1805" s="0" t="s">
        <x:v>120</x:v>
      </x:c>
      <x:c r="D1805" s="0" t="s">
        <x:v>120</x:v>
      </x:c>
      <x:c r="E1805" s="0" t="s">
        <x:v>72</x:v>
      </x:c>
      <x:c r="F1805" s="0" t="s">
        <x:v>73</x:v>
      </x:c>
      <x:c r="G1805" s="0" t="s">
        <x:v>53</x:v>
      </x:c>
      <x:c r="H1805" s="0" t="s">
        <x:v>54</x:v>
      </x:c>
      <x:c r="I1805" s="0" t="s">
        <x:v>55</x:v>
      </x:c>
      <x:c r="J1805" s="0">
        <x:v>673.6</x:v>
      </x:c>
    </x:row>
    <x:row r="1806" spans="1:10">
      <x:c r="A1806" s="0" t="s">
        <x:v>124</x:v>
      </x:c>
      <x:c r="B1806" s="0" t="s">
        <x:v>125</x:v>
      </x:c>
      <x:c r="C1806" s="0" t="s">
        <x:v>120</x:v>
      </x:c>
      <x:c r="D1806" s="0" t="s">
        <x:v>120</x:v>
      </x:c>
      <x:c r="E1806" s="0" t="s">
        <x:v>72</x:v>
      </x:c>
      <x:c r="F1806" s="0" t="s">
        <x:v>73</x:v>
      </x:c>
      <x:c r="G1806" s="0" t="s">
        <x:v>56</x:v>
      </x:c>
      <x:c r="H1806" s="0" t="s">
        <x:v>57</x:v>
      </x:c>
      <x:c r="I1806" s="0" t="s">
        <x:v>55</x:v>
      </x:c>
      <x:c r="J1806" s="0">
        <x:v>751.54</x:v>
      </x:c>
    </x:row>
    <x:row r="1807" spans="1:10">
      <x:c r="A1807" s="0" t="s">
        <x:v>124</x:v>
      </x:c>
      <x:c r="B1807" s="0" t="s">
        <x:v>125</x:v>
      </x:c>
      <x:c r="C1807" s="0" t="s">
        <x:v>120</x:v>
      </x:c>
      <x:c r="D1807" s="0" t="s">
        <x:v>120</x:v>
      </x:c>
      <x:c r="E1807" s="0" t="s">
        <x:v>72</x:v>
      </x:c>
      <x:c r="F1807" s="0" t="s">
        <x:v>73</x:v>
      </x:c>
      <x:c r="G1807" s="0" t="s">
        <x:v>58</x:v>
      </x:c>
      <x:c r="H1807" s="0" t="s">
        <x:v>59</x:v>
      </x:c>
      <x:c r="I1807" s="0" t="s">
        <x:v>55</x:v>
      </x:c>
      <x:c r="J1807" s="0">
        <x:v>586.29</x:v>
      </x:c>
    </x:row>
    <x:row r="1808" spans="1:10">
      <x:c r="A1808" s="0" t="s">
        <x:v>124</x:v>
      </x:c>
      <x:c r="B1808" s="0" t="s">
        <x:v>125</x:v>
      </x:c>
      <x:c r="C1808" s="0" t="s">
        <x:v>120</x:v>
      </x:c>
      <x:c r="D1808" s="0" t="s">
        <x:v>120</x:v>
      </x:c>
      <x:c r="E1808" s="0" t="s">
        <x:v>74</x:v>
      </x:c>
      <x:c r="F1808" s="0" t="s">
        <x:v>75</x:v>
      </x:c>
      <x:c r="G1808" s="0" t="s">
        <x:v>53</x:v>
      </x:c>
      <x:c r="H1808" s="0" t="s">
        <x:v>54</x:v>
      </x:c>
      <x:c r="I1808" s="0" t="s">
        <x:v>55</x:v>
      </x:c>
      <x:c r="J1808" s="0">
        <x:v>621.22</x:v>
      </x:c>
    </x:row>
    <x:row r="1809" spans="1:10">
      <x:c r="A1809" s="0" t="s">
        <x:v>124</x:v>
      </x:c>
      <x:c r="B1809" s="0" t="s">
        <x:v>125</x:v>
      </x:c>
      <x:c r="C1809" s="0" t="s">
        <x:v>120</x:v>
      </x:c>
      <x:c r="D1809" s="0" t="s">
        <x:v>120</x:v>
      </x:c>
      <x:c r="E1809" s="0" t="s">
        <x:v>74</x:v>
      </x:c>
      <x:c r="F1809" s="0" t="s">
        <x:v>75</x:v>
      </x:c>
      <x:c r="G1809" s="0" t="s">
        <x:v>56</x:v>
      </x:c>
      <x:c r="H1809" s="0" t="s">
        <x:v>57</x:v>
      </x:c>
      <x:c r="I1809" s="0" t="s">
        <x:v>55</x:v>
      </x:c>
      <x:c r="J1809" s="0">
        <x:v>667.39</x:v>
      </x:c>
    </x:row>
    <x:row r="1810" spans="1:10">
      <x:c r="A1810" s="0" t="s">
        <x:v>124</x:v>
      </x:c>
      <x:c r="B1810" s="0" t="s">
        <x:v>125</x:v>
      </x:c>
      <x:c r="C1810" s="0" t="s">
        <x:v>120</x:v>
      </x:c>
      <x:c r="D1810" s="0" t="s">
        <x:v>120</x:v>
      </x:c>
      <x:c r="E1810" s="0" t="s">
        <x:v>74</x:v>
      </x:c>
      <x:c r="F1810" s="0" t="s">
        <x:v>75</x:v>
      </x:c>
      <x:c r="G1810" s="0" t="s">
        <x:v>58</x:v>
      </x:c>
      <x:c r="H1810" s="0" t="s">
        <x:v>59</x:v>
      </x:c>
      <x:c r="I1810" s="0" t="s">
        <x:v>55</x:v>
      </x:c>
      <x:c r="J1810" s="0">
        <x:v>570.37</x:v>
      </x:c>
    </x:row>
    <x:row r="1811" spans="1:10">
      <x:c r="A1811" s="0" t="s">
        <x:v>124</x:v>
      </x:c>
      <x:c r="B1811" s="0" t="s">
        <x:v>125</x:v>
      </x:c>
      <x:c r="C1811" s="0" t="s">
        <x:v>120</x:v>
      </x:c>
      <x:c r="D1811" s="0" t="s">
        <x:v>120</x:v>
      </x:c>
      <x:c r="E1811" s="0" t="s">
        <x:v>76</x:v>
      </x:c>
      <x:c r="F1811" s="0" t="s">
        <x:v>77</x:v>
      </x:c>
      <x:c r="G1811" s="0" t="s">
        <x:v>53</x:v>
      </x:c>
      <x:c r="H1811" s="0" t="s">
        <x:v>54</x:v>
      </x:c>
      <x:c r="I1811" s="0" t="s">
        <x:v>55</x:v>
      </x:c>
      <x:c r="J1811" s="0">
        <x:v>542.76</x:v>
      </x:c>
    </x:row>
    <x:row r="1812" spans="1:10">
      <x:c r="A1812" s="0" t="s">
        <x:v>124</x:v>
      </x:c>
      <x:c r="B1812" s="0" t="s">
        <x:v>125</x:v>
      </x:c>
      <x:c r="C1812" s="0" t="s">
        <x:v>120</x:v>
      </x:c>
      <x:c r="D1812" s="0" t="s">
        <x:v>120</x:v>
      </x:c>
      <x:c r="E1812" s="0" t="s">
        <x:v>76</x:v>
      </x:c>
      <x:c r="F1812" s="0" t="s">
        <x:v>77</x:v>
      </x:c>
      <x:c r="G1812" s="0" t="s">
        <x:v>56</x:v>
      </x:c>
      <x:c r="H1812" s="0" t="s">
        <x:v>57</x:v>
      </x:c>
      <x:c r="I1812" s="0" t="s">
        <x:v>55</x:v>
      </x:c>
      <x:c r="J1812" s="0">
        <x:v>600.33</x:v>
      </x:c>
    </x:row>
    <x:row r="1813" spans="1:10">
      <x:c r="A1813" s="0" t="s">
        <x:v>124</x:v>
      </x:c>
      <x:c r="B1813" s="0" t="s">
        <x:v>125</x:v>
      </x:c>
      <x:c r="C1813" s="0" t="s">
        <x:v>120</x:v>
      </x:c>
      <x:c r="D1813" s="0" t="s">
        <x:v>120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55</x:v>
      </x:c>
      <x:c r="J1813" s="0">
        <x:v>479.08</x:v>
      </x:c>
    </x:row>
    <x:row r="1814" spans="1:10">
      <x:c r="A1814" s="0" t="s">
        <x:v>124</x:v>
      </x:c>
      <x:c r="B1814" s="0" t="s">
        <x:v>125</x:v>
      </x:c>
      <x:c r="C1814" s="0" t="s">
        <x:v>120</x:v>
      </x:c>
      <x:c r="D1814" s="0" t="s">
        <x:v>120</x:v>
      </x:c>
      <x:c r="E1814" s="0" t="s">
        <x:v>78</x:v>
      </x:c>
      <x:c r="F1814" s="0" t="s">
        <x:v>79</x:v>
      </x:c>
      <x:c r="G1814" s="0" t="s">
        <x:v>53</x:v>
      </x:c>
      <x:c r="H1814" s="0" t="s">
        <x:v>54</x:v>
      </x:c>
      <x:c r="I1814" s="0" t="s">
        <x:v>55</x:v>
      </x:c>
      <x:c r="J1814" s="0">
        <x:v>548.81</x:v>
      </x:c>
    </x:row>
    <x:row r="1815" spans="1:10">
      <x:c r="A1815" s="0" t="s">
        <x:v>124</x:v>
      </x:c>
      <x:c r="B1815" s="0" t="s">
        <x:v>125</x:v>
      </x:c>
      <x:c r="C1815" s="0" t="s">
        <x:v>120</x:v>
      </x:c>
      <x:c r="D1815" s="0" t="s">
        <x:v>120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587.96</x:v>
      </x:c>
    </x:row>
    <x:row r="1816" spans="1:10">
      <x:c r="A1816" s="0" t="s">
        <x:v>124</x:v>
      </x:c>
      <x:c r="B1816" s="0" t="s">
        <x:v>125</x:v>
      </x:c>
      <x:c r="C1816" s="0" t="s">
        <x:v>120</x:v>
      </x:c>
      <x:c r="D1816" s="0" t="s">
        <x:v>120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  <x:c r="J1816" s="0">
        <x:v>491.25</x:v>
      </x:c>
    </x:row>
    <x:row r="1817" spans="1:10">
      <x:c r="A1817" s="0" t="s">
        <x:v>124</x:v>
      </x:c>
      <x:c r="B1817" s="0" t="s">
        <x:v>125</x:v>
      </x:c>
      <x:c r="C1817" s="0" t="s">
        <x:v>120</x:v>
      </x:c>
      <x:c r="D1817" s="0" t="s">
        <x:v>120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584.2</x:v>
      </x:c>
    </x:row>
    <x:row r="1818" spans="1:10">
      <x:c r="A1818" s="0" t="s">
        <x:v>124</x:v>
      </x:c>
      <x:c r="B1818" s="0" t="s">
        <x:v>125</x:v>
      </x:c>
      <x:c r="C1818" s="0" t="s">
        <x:v>120</x:v>
      </x:c>
      <x:c r="D1818" s="0" t="s">
        <x:v>120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641.02</x:v>
      </x:c>
    </x:row>
    <x:row r="1819" spans="1:10">
      <x:c r="A1819" s="0" t="s">
        <x:v>124</x:v>
      </x:c>
      <x:c r="B1819" s="0" t="s">
        <x:v>125</x:v>
      </x:c>
      <x:c r="C1819" s="0" t="s">
        <x:v>120</x:v>
      </x:c>
      <x:c r="D1819" s="0" t="s">
        <x:v>120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516.23</x:v>
      </x:c>
    </x:row>
    <x:row r="1820" spans="1:10">
      <x:c r="A1820" s="0" t="s">
        <x:v>124</x:v>
      </x:c>
      <x:c r="B1820" s="0" t="s">
        <x:v>125</x:v>
      </x:c>
      <x:c r="C1820" s="0" t="s">
        <x:v>120</x:v>
      </x:c>
      <x:c r="D1820" s="0" t="s">
        <x:v>120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612.44</x:v>
      </x:c>
    </x:row>
    <x:row r="1821" spans="1:10">
      <x:c r="A1821" s="0" t="s">
        <x:v>124</x:v>
      </x:c>
      <x:c r="B1821" s="0" t="s">
        <x:v>125</x:v>
      </x:c>
      <x:c r="C1821" s="0" t="s">
        <x:v>120</x:v>
      </x:c>
      <x:c r="D1821" s="0" t="s">
        <x:v>120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672.57</x:v>
      </x:c>
    </x:row>
    <x:row r="1822" spans="1:10">
      <x:c r="A1822" s="0" t="s">
        <x:v>124</x:v>
      </x:c>
      <x:c r="B1822" s="0" t="s">
        <x:v>125</x:v>
      </x:c>
      <x:c r="C1822" s="0" t="s">
        <x:v>120</x:v>
      </x:c>
      <x:c r="D1822" s="0" t="s">
        <x:v>120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55</x:v>
      </x:c>
      <x:c r="J1822" s="0">
        <x:v>543.9</x:v>
      </x:c>
    </x:row>
    <x:row r="1823" spans="1:10">
      <x:c r="A1823" s="0" t="s">
        <x:v>124</x:v>
      </x:c>
      <x:c r="B1823" s="0" t="s">
        <x:v>125</x:v>
      </x:c>
      <x:c r="C1823" s="0" t="s">
        <x:v>120</x:v>
      </x:c>
      <x:c r="D1823" s="0" t="s">
        <x:v>120</x:v>
      </x:c>
      <x:c r="E1823" s="0" t="s">
        <x:v>84</x:v>
      </x:c>
      <x:c r="F1823" s="0" t="s">
        <x:v>85</x:v>
      </x:c>
      <x:c r="G1823" s="0" t="s">
        <x:v>53</x:v>
      </x:c>
      <x:c r="H1823" s="0" t="s">
        <x:v>54</x:v>
      </x:c>
      <x:c r="I1823" s="0" t="s">
        <x:v>55</x:v>
      </x:c>
      <x:c r="J1823" s="0">
        <x:v>575.64</x:v>
      </x:c>
    </x:row>
    <x:row r="1824" spans="1:10">
      <x:c r="A1824" s="0" t="s">
        <x:v>124</x:v>
      </x:c>
      <x:c r="B1824" s="0" t="s">
        <x:v>125</x:v>
      </x:c>
      <x:c r="C1824" s="0" t="s">
        <x:v>120</x:v>
      </x:c>
      <x:c r="D1824" s="0" t="s">
        <x:v>120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55</x:v>
      </x:c>
      <x:c r="J1824" s="0">
        <x:v>601.25</x:v>
      </x:c>
    </x:row>
    <x:row r="1825" spans="1:10">
      <x:c r="A1825" s="0" t="s">
        <x:v>124</x:v>
      </x:c>
      <x:c r="B1825" s="0" t="s">
        <x:v>125</x:v>
      </x:c>
      <x:c r="C1825" s="0" t="s">
        <x:v>120</x:v>
      </x:c>
      <x:c r="D1825" s="0" t="s">
        <x:v>120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55</x:v>
      </x:c>
      <x:c r="J1825" s="0">
        <x:v>543.53</x:v>
      </x:c>
    </x:row>
    <x:row r="1826" spans="1:10">
      <x:c r="A1826" s="0" t="s">
        <x:v>124</x:v>
      </x:c>
      <x:c r="B1826" s="0" t="s">
        <x:v>125</x:v>
      </x:c>
      <x:c r="C1826" s="0" t="s">
        <x:v>120</x:v>
      </x:c>
      <x:c r="D1826" s="0" t="s">
        <x:v>120</x:v>
      </x:c>
      <x:c r="E1826" s="0" t="s">
        <x:v>86</x:v>
      </x:c>
      <x:c r="F1826" s="0" t="s">
        <x:v>87</x:v>
      </x:c>
      <x:c r="G1826" s="0" t="s">
        <x:v>53</x:v>
      </x:c>
      <x:c r="H1826" s="0" t="s">
        <x:v>54</x:v>
      </x:c>
      <x:c r="I1826" s="0" t="s">
        <x:v>55</x:v>
      </x:c>
      <x:c r="J1826" s="0">
        <x:v>617.42</x:v>
      </x:c>
    </x:row>
    <x:row r="1827" spans="1:10">
      <x:c r="A1827" s="0" t="s">
        <x:v>124</x:v>
      </x:c>
      <x:c r="B1827" s="0" t="s">
        <x:v>125</x:v>
      </x:c>
      <x:c r="C1827" s="0" t="s">
        <x:v>120</x:v>
      </x:c>
      <x:c r="D1827" s="0" t="s">
        <x:v>120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55</x:v>
      </x:c>
      <x:c r="J1827" s="0">
        <x:v>675.34</x:v>
      </x:c>
    </x:row>
    <x:row r="1828" spans="1:10">
      <x:c r="A1828" s="0" t="s">
        <x:v>124</x:v>
      </x:c>
      <x:c r="B1828" s="0" t="s">
        <x:v>125</x:v>
      </x:c>
      <x:c r="C1828" s="0" t="s">
        <x:v>120</x:v>
      </x:c>
      <x:c r="D1828" s="0" t="s">
        <x:v>120</x:v>
      </x:c>
      <x:c r="E1828" s="0" t="s">
        <x:v>86</x:v>
      </x:c>
      <x:c r="F1828" s="0" t="s">
        <x:v>87</x:v>
      </x:c>
      <x:c r="G1828" s="0" t="s">
        <x:v>58</x:v>
      </x:c>
      <x:c r="H1828" s="0" t="s">
        <x:v>59</x:v>
      </x:c>
      <x:c r="I1828" s="0" t="s">
        <x:v>55</x:v>
      </x:c>
      <x:c r="J1828" s="0">
        <x:v>548.14</x:v>
      </x:c>
    </x:row>
    <x:row r="1829" spans="1:10">
      <x:c r="A1829" s="0" t="s">
        <x:v>124</x:v>
      </x:c>
      <x:c r="B1829" s="0" t="s">
        <x:v>125</x:v>
      </x:c>
      <x:c r="C1829" s="0" t="s">
        <x:v>120</x:v>
      </x:c>
      <x:c r="D1829" s="0" t="s">
        <x:v>120</x:v>
      </x:c>
      <x:c r="E1829" s="0" t="s">
        <x:v>88</x:v>
      </x:c>
      <x:c r="F1829" s="0" t="s">
        <x:v>89</x:v>
      </x:c>
      <x:c r="G1829" s="0" t="s">
        <x:v>53</x:v>
      </x:c>
      <x:c r="H1829" s="0" t="s">
        <x:v>54</x:v>
      </x:c>
      <x:c r="I1829" s="0" t="s">
        <x:v>55</x:v>
      </x:c>
      <x:c r="J1829" s="0">
        <x:v>654.09</x:v>
      </x:c>
    </x:row>
    <x:row r="1830" spans="1:10">
      <x:c r="A1830" s="0" t="s">
        <x:v>124</x:v>
      </x:c>
      <x:c r="B1830" s="0" t="s">
        <x:v>125</x:v>
      </x:c>
      <x:c r="C1830" s="0" t="s">
        <x:v>120</x:v>
      </x:c>
      <x:c r="D1830" s="0" t="s">
        <x:v>120</x:v>
      </x:c>
      <x:c r="E1830" s="0" t="s">
        <x:v>88</x:v>
      </x:c>
      <x:c r="F1830" s="0" t="s">
        <x:v>89</x:v>
      </x:c>
      <x:c r="G1830" s="0" t="s">
        <x:v>56</x:v>
      </x:c>
      <x:c r="H1830" s="0" t="s">
        <x:v>57</x:v>
      </x:c>
      <x:c r="I1830" s="0" t="s">
        <x:v>55</x:v>
      </x:c>
      <x:c r="J1830" s="0">
        <x:v>732.6</x:v>
      </x:c>
    </x:row>
    <x:row r="1831" spans="1:10">
      <x:c r="A1831" s="0" t="s">
        <x:v>124</x:v>
      </x:c>
      <x:c r="B1831" s="0" t="s">
        <x:v>125</x:v>
      </x:c>
      <x:c r="C1831" s="0" t="s">
        <x:v>120</x:v>
      </x:c>
      <x:c r="D1831" s="0" t="s">
        <x:v>120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55</x:v>
      </x:c>
      <x:c r="J1831" s="0">
        <x:v>569.53</x:v>
      </x:c>
    </x:row>
    <x:row r="1832" spans="1:10">
      <x:c r="A1832" s="0" t="s">
        <x:v>124</x:v>
      </x:c>
      <x:c r="B1832" s="0" t="s">
        <x:v>125</x:v>
      </x:c>
      <x:c r="C1832" s="0" t="s">
        <x:v>120</x:v>
      </x:c>
      <x:c r="D1832" s="0" t="s">
        <x:v>120</x:v>
      </x:c>
      <x:c r="E1832" s="0" t="s">
        <x:v>90</x:v>
      </x:c>
      <x:c r="F1832" s="0" t="s">
        <x:v>91</x:v>
      </x:c>
      <x:c r="G1832" s="0" t="s">
        <x:v>53</x:v>
      </x:c>
      <x:c r="H1832" s="0" t="s">
        <x:v>54</x:v>
      </x:c>
      <x:c r="I1832" s="0" t="s">
        <x:v>55</x:v>
      </x:c>
      <x:c r="J1832" s="0">
        <x:v>536.24</x:v>
      </x:c>
    </x:row>
    <x:row r="1833" spans="1:10">
      <x:c r="A1833" s="0" t="s">
        <x:v>124</x:v>
      </x:c>
      <x:c r="B1833" s="0" t="s">
        <x:v>125</x:v>
      </x:c>
      <x:c r="C1833" s="0" t="s">
        <x:v>120</x:v>
      </x:c>
      <x:c r="D1833" s="0" t="s">
        <x:v>120</x:v>
      </x:c>
      <x:c r="E1833" s="0" t="s">
        <x:v>90</x:v>
      </x:c>
      <x:c r="F1833" s="0" t="s">
        <x:v>91</x:v>
      </x:c>
      <x:c r="G1833" s="0" t="s">
        <x:v>56</x:v>
      </x:c>
      <x:c r="H1833" s="0" t="s">
        <x:v>57</x:v>
      </x:c>
      <x:c r="I1833" s="0" t="s">
        <x:v>55</x:v>
      </x:c>
      <x:c r="J1833" s="0">
        <x:v>570.76</x:v>
      </x:c>
    </x:row>
    <x:row r="1834" spans="1:10">
      <x:c r="A1834" s="0" t="s">
        <x:v>124</x:v>
      </x:c>
      <x:c r="B1834" s="0" t="s">
        <x:v>125</x:v>
      </x:c>
      <x:c r="C1834" s="0" t="s">
        <x:v>120</x:v>
      </x:c>
      <x:c r="D1834" s="0" t="s">
        <x:v>120</x:v>
      </x:c>
      <x:c r="E1834" s="0" t="s">
        <x:v>90</x:v>
      </x:c>
      <x:c r="F1834" s="0" t="s">
        <x:v>91</x:v>
      </x:c>
      <x:c r="G1834" s="0" t="s">
        <x:v>58</x:v>
      </x:c>
      <x:c r="H1834" s="0" t="s">
        <x:v>59</x:v>
      </x:c>
      <x:c r="I1834" s="0" t="s">
        <x:v>55</x:v>
      </x:c>
      <x:c r="J1834" s="0">
        <x:v>486.99</x:v>
      </x:c>
    </x:row>
    <x:row r="1835" spans="1:10">
      <x:c r="A1835" s="0" t="s">
        <x:v>124</x:v>
      </x:c>
      <x:c r="B1835" s="0" t="s">
        <x:v>125</x:v>
      </x:c>
      <x:c r="C1835" s="0" t="s">
        <x:v>120</x:v>
      </x:c>
      <x:c r="D1835" s="0" t="s">
        <x:v>120</x:v>
      </x:c>
      <x:c r="E1835" s="0" t="s">
        <x:v>92</x:v>
      </x:c>
      <x:c r="F1835" s="0" t="s">
        <x:v>93</x:v>
      </x:c>
      <x:c r="G1835" s="0" t="s">
        <x:v>53</x:v>
      </x:c>
      <x:c r="H1835" s="0" t="s">
        <x:v>54</x:v>
      </x:c>
      <x:c r="I1835" s="0" t="s">
        <x:v>55</x:v>
      </x:c>
      <x:c r="J1835" s="0">
        <x:v>562.54</x:v>
      </x:c>
    </x:row>
    <x:row r="1836" spans="1:10">
      <x:c r="A1836" s="0" t="s">
        <x:v>124</x:v>
      </x:c>
      <x:c r="B1836" s="0" t="s">
        <x:v>125</x:v>
      </x:c>
      <x:c r="C1836" s="0" t="s">
        <x:v>120</x:v>
      </x:c>
      <x:c r="D1836" s="0" t="s">
        <x:v>120</x:v>
      </x:c>
      <x:c r="E1836" s="0" t="s">
        <x:v>92</x:v>
      </x:c>
      <x:c r="F1836" s="0" t="s">
        <x:v>93</x:v>
      </x:c>
      <x:c r="G1836" s="0" t="s">
        <x:v>56</x:v>
      </x:c>
      <x:c r="H1836" s="0" t="s">
        <x:v>57</x:v>
      </x:c>
      <x:c r="I1836" s="0" t="s">
        <x:v>55</x:v>
      </x:c>
      <x:c r="J1836" s="0">
        <x:v>614.42</x:v>
      </x:c>
    </x:row>
    <x:row r="1837" spans="1:10">
      <x:c r="A1837" s="0" t="s">
        <x:v>124</x:v>
      </x:c>
      <x:c r="B1837" s="0" t="s">
        <x:v>125</x:v>
      </x:c>
      <x:c r="C1837" s="0" t="s">
        <x:v>120</x:v>
      </x:c>
      <x:c r="D1837" s="0" t="s">
        <x:v>120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55</x:v>
      </x:c>
      <x:c r="J1837" s="0">
        <x:v>505.11</x:v>
      </x:c>
    </x:row>
    <x:row r="1838" spans="1:10">
      <x:c r="A1838" s="0" t="s">
        <x:v>124</x:v>
      </x:c>
      <x:c r="B1838" s="0" t="s">
        <x:v>125</x:v>
      </x:c>
      <x:c r="C1838" s="0" t="s">
        <x:v>120</x:v>
      </x:c>
      <x:c r="D1838" s="0" t="s">
        <x:v>120</x:v>
      </x:c>
      <x:c r="E1838" s="0" t="s">
        <x:v>94</x:v>
      </x:c>
      <x:c r="F1838" s="0" t="s">
        <x:v>95</x:v>
      </x:c>
      <x:c r="G1838" s="0" t="s">
        <x:v>53</x:v>
      </x:c>
      <x:c r="H1838" s="0" t="s">
        <x:v>54</x:v>
      </x:c>
      <x:c r="I1838" s="0" t="s">
        <x:v>55</x:v>
      </x:c>
      <x:c r="J1838" s="0">
        <x:v>592.91</x:v>
      </x:c>
    </x:row>
    <x:row r="1839" spans="1:10">
      <x:c r="A1839" s="0" t="s">
        <x:v>124</x:v>
      </x:c>
      <x:c r="B1839" s="0" t="s">
        <x:v>125</x:v>
      </x:c>
      <x:c r="C1839" s="0" t="s">
        <x:v>120</x:v>
      </x:c>
      <x:c r="D1839" s="0" t="s">
        <x:v>120</x:v>
      </x:c>
      <x:c r="E1839" s="0" t="s">
        <x:v>94</x:v>
      </x:c>
      <x:c r="F1839" s="0" t="s">
        <x:v>95</x:v>
      </x:c>
      <x:c r="G1839" s="0" t="s">
        <x:v>56</x:v>
      </x:c>
      <x:c r="H1839" s="0" t="s">
        <x:v>57</x:v>
      </x:c>
      <x:c r="I1839" s="0" t="s">
        <x:v>55</x:v>
      </x:c>
      <x:c r="J1839" s="0">
        <x:v>642.49</x:v>
      </x:c>
    </x:row>
    <x:row r="1840" spans="1:10">
      <x:c r="A1840" s="0" t="s">
        <x:v>124</x:v>
      </x:c>
      <x:c r="B1840" s="0" t="s">
        <x:v>125</x:v>
      </x:c>
      <x:c r="C1840" s="0" t="s">
        <x:v>120</x:v>
      </x:c>
      <x:c r="D1840" s="0" t="s">
        <x:v>120</x:v>
      </x:c>
      <x:c r="E1840" s="0" t="s">
        <x:v>94</x:v>
      </x:c>
      <x:c r="F1840" s="0" t="s">
        <x:v>95</x:v>
      </x:c>
      <x:c r="G1840" s="0" t="s">
        <x:v>58</x:v>
      </x:c>
      <x:c r="H1840" s="0" t="s">
        <x:v>59</x:v>
      </x:c>
      <x:c r="I1840" s="0" t="s">
        <x:v>55</x:v>
      </x:c>
      <x:c r="J1840" s="0">
        <x:v>520.46</x:v>
      </x:c>
    </x:row>
    <x:row r="1841" spans="1:10">
      <x:c r="A1841" s="0" t="s">
        <x:v>124</x:v>
      </x:c>
      <x:c r="B1841" s="0" t="s">
        <x:v>125</x:v>
      </x:c>
      <x:c r="C1841" s="0" t="s">
        <x:v>120</x:v>
      </x:c>
      <x:c r="D1841" s="0" t="s">
        <x:v>120</x:v>
      </x:c>
      <x:c r="E1841" s="0" t="s">
        <x:v>96</x:v>
      </x:c>
      <x:c r="F1841" s="0" t="s">
        <x:v>97</x:v>
      </x:c>
      <x:c r="G1841" s="0" t="s">
        <x:v>53</x:v>
      </x:c>
      <x:c r="H1841" s="0" t="s">
        <x:v>54</x:v>
      </x:c>
      <x:c r="I1841" s="0" t="s">
        <x:v>55</x:v>
      </x:c>
      <x:c r="J1841" s="0">
        <x:v>592.31</x:v>
      </x:c>
    </x:row>
    <x:row r="1842" spans="1:10">
      <x:c r="A1842" s="0" t="s">
        <x:v>124</x:v>
      </x:c>
      <x:c r="B1842" s="0" t="s">
        <x:v>125</x:v>
      </x:c>
      <x:c r="C1842" s="0" t="s">
        <x:v>120</x:v>
      </x:c>
      <x:c r="D1842" s="0" t="s">
        <x:v>120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55</x:v>
      </x:c>
      <x:c r="J1842" s="0">
        <x:v>630.47</x:v>
      </x:c>
    </x:row>
    <x:row r="1843" spans="1:10">
      <x:c r="A1843" s="0" t="s">
        <x:v>124</x:v>
      </x:c>
      <x:c r="B1843" s="0" t="s">
        <x:v>125</x:v>
      </x:c>
      <x:c r="C1843" s="0" t="s">
        <x:v>120</x:v>
      </x:c>
      <x:c r="D1843" s="0" t="s">
        <x:v>120</x:v>
      </x:c>
      <x:c r="E1843" s="0" t="s">
        <x:v>96</x:v>
      </x:c>
      <x:c r="F1843" s="0" t="s">
        <x:v>97</x:v>
      </x:c>
      <x:c r="G1843" s="0" t="s">
        <x:v>58</x:v>
      </x:c>
      <x:c r="H1843" s="0" t="s">
        <x:v>59</x:v>
      </x:c>
      <x:c r="I1843" s="0" t="s">
        <x:v>55</x:v>
      </x:c>
      <x:c r="J1843" s="0">
        <x:v>547.52</x:v>
      </x:c>
    </x:row>
    <x:row r="1844" spans="1:10">
      <x:c r="A1844" s="0" t="s">
        <x:v>124</x:v>
      </x:c>
      <x:c r="B1844" s="0" t="s">
        <x:v>125</x:v>
      </x:c>
      <x:c r="C1844" s="0" t="s">
        <x:v>120</x:v>
      </x:c>
      <x:c r="D1844" s="0" t="s">
        <x:v>120</x:v>
      </x:c>
      <x:c r="E1844" s="0" t="s">
        <x:v>98</x:v>
      </x:c>
      <x:c r="F1844" s="0" t="s">
        <x:v>99</x:v>
      </x:c>
      <x:c r="G1844" s="0" t="s">
        <x:v>53</x:v>
      </x:c>
      <x:c r="H1844" s="0" t="s">
        <x:v>54</x:v>
      </x:c>
      <x:c r="I1844" s="0" t="s">
        <x:v>55</x:v>
      </x:c>
      <x:c r="J1844" s="0">
        <x:v>586.13</x:v>
      </x:c>
    </x:row>
    <x:row r="1845" spans="1:10">
      <x:c r="A1845" s="0" t="s">
        <x:v>124</x:v>
      </x:c>
      <x:c r="B1845" s="0" t="s">
        <x:v>125</x:v>
      </x:c>
      <x:c r="C1845" s="0" t="s">
        <x:v>120</x:v>
      </x:c>
      <x:c r="D1845" s="0" t="s">
        <x:v>120</x:v>
      </x:c>
      <x:c r="E1845" s="0" t="s">
        <x:v>98</x:v>
      </x:c>
      <x:c r="F1845" s="0" t="s">
        <x:v>99</x:v>
      </x:c>
      <x:c r="G1845" s="0" t="s">
        <x:v>56</x:v>
      </x:c>
      <x:c r="H1845" s="0" t="s">
        <x:v>57</x:v>
      </x:c>
      <x:c r="I1845" s="0" t="s">
        <x:v>55</x:v>
      </x:c>
      <x:c r="J1845" s="0">
        <x:v>609.7</x:v>
      </x:c>
    </x:row>
    <x:row r="1846" spans="1:10">
      <x:c r="A1846" s="0" t="s">
        <x:v>124</x:v>
      </x:c>
      <x:c r="B1846" s="0" t="s">
        <x:v>125</x:v>
      </x:c>
      <x:c r="C1846" s="0" t="s">
        <x:v>120</x:v>
      </x:c>
      <x:c r="D1846" s="0" t="s">
        <x:v>120</x:v>
      </x:c>
      <x:c r="E1846" s="0" t="s">
        <x:v>98</x:v>
      </x:c>
      <x:c r="F1846" s="0" t="s">
        <x:v>99</x:v>
      </x:c>
      <x:c r="G1846" s="0" t="s">
        <x:v>58</x:v>
      </x:c>
      <x:c r="H1846" s="0" t="s">
        <x:v>59</x:v>
      </x:c>
      <x:c r="I1846" s="0" t="s">
        <x:v>55</x:v>
      </x:c>
      <x:c r="J1846" s="0">
        <x:v>563.16</x:v>
      </x:c>
    </x:row>
    <x:row r="1847" spans="1:10">
      <x:c r="A1847" s="0" t="s">
        <x:v>124</x:v>
      </x:c>
      <x:c r="B1847" s="0" t="s">
        <x:v>125</x:v>
      </x:c>
      <x:c r="C1847" s="0" t="s">
        <x:v>120</x:v>
      </x:c>
      <x:c r="D1847" s="0" t="s">
        <x:v>120</x:v>
      </x:c>
      <x:c r="E1847" s="0" t="s">
        <x:v>100</x:v>
      </x:c>
      <x:c r="F1847" s="0" t="s">
        <x:v>101</x:v>
      </x:c>
      <x:c r="G1847" s="0" t="s">
        <x:v>53</x:v>
      </x:c>
      <x:c r="H1847" s="0" t="s">
        <x:v>54</x:v>
      </x:c>
      <x:c r="I1847" s="0" t="s">
        <x:v>55</x:v>
      </x:c>
      <x:c r="J1847" s="0">
        <x:v>581.43</x:v>
      </x:c>
    </x:row>
    <x:row r="1848" spans="1:10">
      <x:c r="A1848" s="0" t="s">
        <x:v>124</x:v>
      </x:c>
      <x:c r="B1848" s="0" t="s">
        <x:v>125</x:v>
      </x:c>
      <x:c r="C1848" s="0" t="s">
        <x:v>120</x:v>
      </x:c>
      <x:c r="D1848" s="0" t="s">
        <x:v>120</x:v>
      </x:c>
      <x:c r="E1848" s="0" t="s">
        <x:v>100</x:v>
      </x:c>
      <x:c r="F1848" s="0" t="s">
        <x:v>101</x:v>
      </x:c>
      <x:c r="G1848" s="0" t="s">
        <x:v>56</x:v>
      </x:c>
      <x:c r="H1848" s="0" t="s">
        <x:v>57</x:v>
      </x:c>
      <x:c r="I1848" s="0" t="s">
        <x:v>55</x:v>
      </x:c>
      <x:c r="J1848" s="0">
        <x:v>634.44</x:v>
      </x:c>
    </x:row>
    <x:row r="1849" spans="1:10">
      <x:c r="A1849" s="0" t="s">
        <x:v>124</x:v>
      </x:c>
      <x:c r="B1849" s="0" t="s">
        <x:v>125</x:v>
      </x:c>
      <x:c r="C1849" s="0" t="s">
        <x:v>120</x:v>
      </x:c>
      <x:c r="D1849" s="0" t="s">
        <x:v>120</x:v>
      </x:c>
      <x:c r="E1849" s="0" t="s">
        <x:v>100</x:v>
      </x:c>
      <x:c r="F1849" s="0" t="s">
        <x:v>101</x:v>
      </x:c>
      <x:c r="G1849" s="0" t="s">
        <x:v>58</x:v>
      </x:c>
      <x:c r="H1849" s="0" t="s">
        <x:v>59</x:v>
      </x:c>
      <x:c r="I1849" s="0" t="s">
        <x:v>55</x:v>
      </x:c>
      <x:c r="J1849" s="0">
        <x:v>514.56</x:v>
      </x:c>
    </x:row>
    <x:row r="1850" spans="1:10">
      <x:c r="A1850" s="0" t="s">
        <x:v>124</x:v>
      </x:c>
      <x:c r="B1850" s="0" t="s">
        <x:v>125</x:v>
      </x:c>
      <x:c r="C1850" s="0" t="s">
        <x:v>120</x:v>
      </x:c>
      <x:c r="D1850" s="0" t="s">
        <x:v>120</x:v>
      </x:c>
      <x:c r="E1850" s="0" t="s">
        <x:v>102</x:v>
      </x:c>
      <x:c r="F1850" s="0" t="s">
        <x:v>103</x:v>
      </x:c>
      <x:c r="G1850" s="0" t="s">
        <x:v>53</x:v>
      </x:c>
      <x:c r="H1850" s="0" t="s">
        <x:v>54</x:v>
      </x:c>
      <x:c r="I1850" s="0" t="s">
        <x:v>55</x:v>
      </x:c>
      <x:c r="J1850" s="0">
        <x:v>579.18</x:v>
      </x:c>
    </x:row>
    <x:row r="1851" spans="1:10">
      <x:c r="A1851" s="0" t="s">
        <x:v>124</x:v>
      </x:c>
      <x:c r="B1851" s="0" t="s">
        <x:v>125</x:v>
      </x:c>
      <x:c r="C1851" s="0" t="s">
        <x:v>120</x:v>
      </x:c>
      <x:c r="D1851" s="0" t="s">
        <x:v>120</x:v>
      </x:c>
      <x:c r="E1851" s="0" t="s">
        <x:v>102</x:v>
      </x:c>
      <x:c r="F1851" s="0" t="s">
        <x:v>103</x:v>
      </x:c>
      <x:c r="G1851" s="0" t="s">
        <x:v>56</x:v>
      </x:c>
      <x:c r="H1851" s="0" t="s">
        <x:v>57</x:v>
      </x:c>
      <x:c r="I1851" s="0" t="s">
        <x:v>55</x:v>
      </x:c>
      <x:c r="J1851" s="0">
        <x:v>648.13</x:v>
      </x:c>
    </x:row>
    <x:row r="1852" spans="1:10">
      <x:c r="A1852" s="0" t="s">
        <x:v>124</x:v>
      </x:c>
      <x:c r="B1852" s="0" t="s">
        <x:v>125</x:v>
      </x:c>
      <x:c r="C1852" s="0" t="s">
        <x:v>120</x:v>
      </x:c>
      <x:c r="D1852" s="0" t="s">
        <x:v>120</x:v>
      </x:c>
      <x:c r="E1852" s="0" t="s">
        <x:v>102</x:v>
      </x:c>
      <x:c r="F1852" s="0" t="s">
        <x:v>103</x:v>
      </x:c>
      <x:c r="G1852" s="0" t="s">
        <x:v>58</x:v>
      </x:c>
      <x:c r="H1852" s="0" t="s">
        <x:v>59</x:v>
      </x:c>
      <x:c r="I1852" s="0" t="s">
        <x:v>55</x:v>
      </x:c>
      <x:c r="J1852" s="0">
        <x:v>500.43</x:v>
      </x:c>
    </x:row>
    <x:row r="1853" spans="1:10">
      <x:c r="A1853" s="0" t="s">
        <x:v>124</x:v>
      </x:c>
      <x:c r="B1853" s="0" t="s">
        <x:v>125</x:v>
      </x:c>
      <x:c r="C1853" s="0" t="s">
        <x:v>120</x:v>
      </x:c>
      <x:c r="D1853" s="0" t="s">
        <x:v>120</x:v>
      </x:c>
      <x:c r="E1853" s="0" t="s">
        <x:v>104</x:v>
      </x:c>
      <x:c r="F1853" s="0" t="s">
        <x:v>105</x:v>
      </x:c>
      <x:c r="G1853" s="0" t="s">
        <x:v>53</x:v>
      </x:c>
      <x:c r="H1853" s="0" t="s">
        <x:v>54</x:v>
      </x:c>
      <x:c r="I1853" s="0" t="s">
        <x:v>55</x:v>
      </x:c>
      <x:c r="J1853" s="0">
        <x:v>638.58</x:v>
      </x:c>
    </x:row>
    <x:row r="1854" spans="1:10">
      <x:c r="A1854" s="0" t="s">
        <x:v>124</x:v>
      </x:c>
      <x:c r="B1854" s="0" t="s">
        <x:v>125</x:v>
      </x:c>
      <x:c r="C1854" s="0" t="s">
        <x:v>120</x:v>
      </x:c>
      <x:c r="D1854" s="0" t="s">
        <x:v>120</x:v>
      </x:c>
      <x:c r="E1854" s="0" t="s">
        <x:v>104</x:v>
      </x:c>
      <x:c r="F1854" s="0" t="s">
        <x:v>105</x:v>
      </x:c>
      <x:c r="G1854" s="0" t="s">
        <x:v>56</x:v>
      </x:c>
      <x:c r="H1854" s="0" t="s">
        <x:v>57</x:v>
      </x:c>
      <x:c r="I1854" s="0" t="s">
        <x:v>55</x:v>
      </x:c>
      <x:c r="J1854" s="0">
        <x:v>720.45</x:v>
      </x:c>
    </x:row>
    <x:row r="1855" spans="1:10">
      <x:c r="A1855" s="0" t="s">
        <x:v>124</x:v>
      </x:c>
      <x:c r="B1855" s="0" t="s">
        <x:v>125</x:v>
      </x:c>
      <x:c r="C1855" s="0" t="s">
        <x:v>120</x:v>
      </x:c>
      <x:c r="D1855" s="0" t="s">
        <x:v>120</x:v>
      </x:c>
      <x:c r="E1855" s="0" t="s">
        <x:v>104</x:v>
      </x:c>
      <x:c r="F1855" s="0" t="s">
        <x:v>105</x:v>
      </x:c>
      <x:c r="G1855" s="0" t="s">
        <x:v>58</x:v>
      </x:c>
      <x:c r="H1855" s="0" t="s">
        <x:v>59</x:v>
      </x:c>
      <x:c r="I1855" s="0" t="s">
        <x:v>55</x:v>
      </x:c>
      <x:c r="J1855" s="0">
        <x:v>554.33</x:v>
      </x:c>
    </x:row>
    <x:row r="1856" spans="1:10">
      <x:c r="A1856" s="0" t="s">
        <x:v>124</x:v>
      </x:c>
      <x:c r="B1856" s="0" t="s">
        <x:v>125</x:v>
      </x:c>
      <x:c r="C1856" s="0" t="s">
        <x:v>120</x:v>
      </x:c>
      <x:c r="D1856" s="0" t="s">
        <x:v>120</x:v>
      </x:c>
      <x:c r="E1856" s="0" t="s">
        <x:v>106</x:v>
      </x:c>
      <x:c r="F1856" s="0" t="s">
        <x:v>107</x:v>
      </x:c>
      <x:c r="G1856" s="0" t="s">
        <x:v>53</x:v>
      </x:c>
      <x:c r="H1856" s="0" t="s">
        <x:v>54</x:v>
      </x:c>
      <x:c r="I1856" s="0" t="s">
        <x:v>55</x:v>
      </x:c>
      <x:c r="J1856" s="0">
        <x:v>601.01</x:v>
      </x:c>
    </x:row>
    <x:row r="1857" spans="1:10">
      <x:c r="A1857" s="0" t="s">
        <x:v>124</x:v>
      </x:c>
      <x:c r="B1857" s="0" t="s">
        <x:v>125</x:v>
      </x:c>
      <x:c r="C1857" s="0" t="s">
        <x:v>120</x:v>
      </x:c>
      <x:c r="D1857" s="0" t="s">
        <x:v>120</x:v>
      </x:c>
      <x:c r="E1857" s="0" t="s">
        <x:v>106</x:v>
      </x:c>
      <x:c r="F1857" s="0" t="s">
        <x:v>107</x:v>
      </x:c>
      <x:c r="G1857" s="0" t="s">
        <x:v>56</x:v>
      </x:c>
      <x:c r="H1857" s="0" t="s">
        <x:v>57</x:v>
      </x:c>
      <x:c r="I1857" s="0" t="s">
        <x:v>55</x:v>
      </x:c>
      <x:c r="J1857" s="0">
        <x:v>657.79</x:v>
      </x:c>
    </x:row>
    <x:row r="1858" spans="1:10">
      <x:c r="A1858" s="0" t="s">
        <x:v>124</x:v>
      </x:c>
      <x:c r="B1858" s="0" t="s">
        <x:v>125</x:v>
      </x:c>
      <x:c r="C1858" s="0" t="s">
        <x:v>120</x:v>
      </x:c>
      <x:c r="D1858" s="0" t="s">
        <x:v>120</x:v>
      </x:c>
      <x:c r="E1858" s="0" t="s">
        <x:v>106</x:v>
      </x:c>
      <x:c r="F1858" s="0" t="s">
        <x:v>107</x:v>
      </x:c>
      <x:c r="G1858" s="0" t="s">
        <x:v>58</x:v>
      </x:c>
      <x:c r="H1858" s="0" t="s">
        <x:v>59</x:v>
      </x:c>
      <x:c r="I1858" s="0" t="s">
        <x:v>55</x:v>
      </x:c>
      <x:c r="J1858" s="0">
        <x:v>526.46</x:v>
      </x:c>
    </x:row>
    <x:row r="1859" spans="1:10">
      <x:c r="A1859" s="0" t="s">
        <x:v>124</x:v>
      </x:c>
      <x:c r="B1859" s="0" t="s">
        <x:v>125</x:v>
      </x:c>
      <x:c r="C1859" s="0" t="s">
        <x:v>120</x:v>
      </x:c>
      <x:c r="D1859" s="0" t="s">
        <x:v>120</x:v>
      </x:c>
      <x:c r="E1859" s="0" t="s">
        <x:v>108</x:v>
      </x:c>
      <x:c r="F1859" s="0" t="s">
        <x:v>109</x:v>
      </x:c>
      <x:c r="G1859" s="0" t="s">
        <x:v>53</x:v>
      </x:c>
      <x:c r="H1859" s="0" t="s">
        <x:v>54</x:v>
      </x:c>
      <x:c r="I1859" s="0" t="s">
        <x:v>55</x:v>
      </x:c>
      <x:c r="J1859" s="0">
        <x:v>544.17</x:v>
      </x:c>
    </x:row>
    <x:row r="1860" spans="1:10">
      <x:c r="A1860" s="0" t="s">
        <x:v>124</x:v>
      </x:c>
      <x:c r="B1860" s="0" t="s">
        <x:v>125</x:v>
      </x:c>
      <x:c r="C1860" s="0" t="s">
        <x:v>120</x:v>
      </x:c>
      <x:c r="D1860" s="0" t="s">
        <x:v>120</x:v>
      </x:c>
      <x:c r="E1860" s="0" t="s">
        <x:v>108</x:v>
      </x:c>
      <x:c r="F1860" s="0" t="s">
        <x:v>109</x:v>
      </x:c>
      <x:c r="G1860" s="0" t="s">
        <x:v>56</x:v>
      </x:c>
      <x:c r="H1860" s="0" t="s">
        <x:v>57</x:v>
      </x:c>
      <x:c r="I1860" s="0" t="s">
        <x:v>55</x:v>
      </x:c>
      <x:c r="J1860" s="0">
        <x:v>596.05</x:v>
      </x:c>
    </x:row>
    <x:row r="1861" spans="1:10">
      <x:c r="A1861" s="0" t="s">
        <x:v>124</x:v>
      </x:c>
      <x:c r="B1861" s="0" t="s">
        <x:v>125</x:v>
      </x:c>
      <x:c r="C1861" s="0" t="s">
        <x:v>120</x:v>
      </x:c>
      <x:c r="D1861" s="0" t="s">
        <x:v>120</x:v>
      </x:c>
      <x:c r="E1861" s="0" t="s">
        <x:v>108</x:v>
      </x:c>
      <x:c r="F1861" s="0" t="s">
        <x:v>109</x:v>
      </x:c>
      <x:c r="G1861" s="0" t="s">
        <x:v>58</x:v>
      </x:c>
      <x:c r="H1861" s="0" t="s">
        <x:v>59</x:v>
      </x:c>
      <x:c r="I1861" s="0" t="s">
        <x:v>55</x:v>
      </x:c>
      <x:c r="J1861" s="0">
        <x:v>480.15</x:v>
      </x:c>
    </x:row>
    <x:row r="1862" spans="1:10">
      <x:c r="A1862" s="0" t="s">
        <x:v>124</x:v>
      </x:c>
      <x:c r="B1862" s="0" t="s">
        <x:v>125</x:v>
      </x:c>
      <x:c r="C1862" s="0" t="s">
        <x:v>120</x:v>
      </x:c>
      <x:c r="D1862" s="0" t="s">
        <x:v>120</x:v>
      </x:c>
      <x:c r="E1862" s="0" t="s">
        <x:v>110</x:v>
      </x:c>
      <x:c r="F1862" s="0" t="s">
        <x:v>111</x:v>
      </x:c>
      <x:c r="G1862" s="0" t="s">
        <x:v>53</x:v>
      </x:c>
      <x:c r="H1862" s="0" t="s">
        <x:v>54</x:v>
      </x:c>
      <x:c r="I1862" s="0" t="s">
        <x:v>55</x:v>
      </x:c>
      <x:c r="J1862" s="0">
        <x:v>629.46</x:v>
      </x:c>
    </x:row>
    <x:row r="1863" spans="1:10">
      <x:c r="A1863" s="0" t="s">
        <x:v>124</x:v>
      </x:c>
      <x:c r="B1863" s="0" t="s">
        <x:v>125</x:v>
      </x:c>
      <x:c r="C1863" s="0" t="s">
        <x:v>120</x:v>
      </x:c>
      <x:c r="D1863" s="0" t="s">
        <x:v>120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55</x:v>
      </x:c>
      <x:c r="J1863" s="0">
        <x:v>690.56</x:v>
      </x:c>
    </x:row>
    <x:row r="1864" spans="1:10">
      <x:c r="A1864" s="0" t="s">
        <x:v>124</x:v>
      </x:c>
      <x:c r="B1864" s="0" t="s">
        <x:v>125</x:v>
      </x:c>
      <x:c r="C1864" s="0" t="s">
        <x:v>120</x:v>
      </x:c>
      <x:c r="D1864" s="0" t="s">
        <x:v>120</x:v>
      </x:c>
      <x:c r="E1864" s="0" t="s">
        <x:v>110</x:v>
      </x:c>
      <x:c r="F1864" s="0" t="s">
        <x:v>111</x:v>
      </x:c>
      <x:c r="G1864" s="0" t="s">
        <x:v>58</x:v>
      </x:c>
      <x:c r="H1864" s="0" t="s">
        <x:v>59</x:v>
      </x:c>
      <x:c r="I1864" s="0" t="s">
        <x:v>55</x:v>
      </x:c>
      <x:c r="J1864" s="0">
        <x:v>561.23</x:v>
      </x:c>
    </x:row>
    <x:row r="1865" spans="1:10">
      <x:c r="A1865" s="0" t="s">
        <x:v>124</x:v>
      </x:c>
      <x:c r="B1865" s="0" t="s">
        <x:v>125</x:v>
      </x:c>
      <x:c r="C1865" s="0" t="s">
        <x:v>121</x:v>
      </x:c>
      <x:c r="D1865" s="0" t="s">
        <x:v>121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635.5</x:v>
      </x:c>
    </x:row>
    <x:row r="1866" spans="1:10">
      <x:c r="A1866" s="0" t="s">
        <x:v>124</x:v>
      </x:c>
      <x:c r="B1866" s="0" t="s">
        <x:v>125</x:v>
      </x:c>
      <x:c r="C1866" s="0" t="s">
        <x:v>121</x:v>
      </x:c>
      <x:c r="D1866" s="0" t="s">
        <x:v>121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698.62</x:v>
      </x:c>
    </x:row>
    <x:row r="1867" spans="1:10">
      <x:c r="A1867" s="0" t="s">
        <x:v>124</x:v>
      </x:c>
      <x:c r="B1867" s="0" t="s">
        <x:v>125</x:v>
      </x:c>
      <x:c r="C1867" s="0" t="s">
        <x:v>121</x:v>
      </x:c>
      <x:c r="D1867" s="0" t="s">
        <x:v>121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572.41</x:v>
      </x:c>
    </x:row>
    <x:row r="1868" spans="1:10">
      <x:c r="A1868" s="0" t="s">
        <x:v>124</x:v>
      </x:c>
      <x:c r="B1868" s="0" t="s">
        <x:v>125</x:v>
      </x:c>
      <x:c r="C1868" s="0" t="s">
        <x:v>121</x:v>
      </x:c>
      <x:c r="D1868" s="0" t="s">
        <x:v>121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656.17</x:v>
      </x:c>
    </x:row>
    <x:row r="1869" spans="1:10">
      <x:c r="A1869" s="0" t="s">
        <x:v>124</x:v>
      </x:c>
      <x:c r="B1869" s="0" t="s">
        <x:v>125</x:v>
      </x:c>
      <x:c r="C1869" s="0" t="s">
        <x:v>121</x:v>
      </x:c>
      <x:c r="D1869" s="0" t="s">
        <x:v>121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748.83</x:v>
      </x:c>
    </x:row>
    <x:row r="1870" spans="1:10">
      <x:c r="A1870" s="0" t="s">
        <x:v>124</x:v>
      </x:c>
      <x:c r="B1870" s="0" t="s">
        <x:v>125</x:v>
      </x:c>
      <x:c r="C1870" s="0" t="s">
        <x:v>121</x:v>
      </x:c>
      <x:c r="D1870" s="0" t="s">
        <x:v>121</x:v>
      </x:c>
      <x:c r="E1870" s="0" t="s">
        <x:v>60</x:v>
      </x:c>
      <x:c r="F1870" s="0" t="s">
        <x:v>61</x:v>
      </x:c>
      <x:c r="G1870" s="0" t="s">
        <x:v>58</x:v>
      </x:c>
      <x:c r="H1870" s="0" t="s">
        <x:v>59</x:v>
      </x:c>
      <x:c r="I1870" s="0" t="s">
        <x:v>55</x:v>
      </x:c>
      <x:c r="J1870" s="0">
        <x:v>561.45</x:v>
      </x:c>
    </x:row>
    <x:row r="1871" spans="1:10">
      <x:c r="A1871" s="0" t="s">
        <x:v>124</x:v>
      </x:c>
      <x:c r="B1871" s="0" t="s">
        <x:v>125</x:v>
      </x:c>
      <x:c r="C1871" s="0" t="s">
        <x:v>121</x:v>
      </x:c>
      <x:c r="D1871" s="0" t="s">
        <x:v>121</x:v>
      </x:c>
      <x:c r="E1871" s="0" t="s">
        <x:v>62</x:v>
      </x:c>
      <x:c r="F1871" s="0" t="s">
        <x:v>63</x:v>
      </x:c>
      <x:c r="G1871" s="0" t="s">
        <x:v>53</x:v>
      </x:c>
      <x:c r="H1871" s="0" t="s">
        <x:v>54</x:v>
      </x:c>
      <x:c r="I1871" s="0" t="s">
        <x:v>55</x:v>
      </x:c>
      <x:c r="J1871" s="0">
        <x:v>596.18</x:v>
      </x:c>
    </x:row>
    <x:row r="1872" spans="1:10">
      <x:c r="A1872" s="0" t="s">
        <x:v>124</x:v>
      </x:c>
      <x:c r="B1872" s="0" t="s">
        <x:v>125</x:v>
      </x:c>
      <x:c r="C1872" s="0" t="s">
        <x:v>121</x:v>
      </x:c>
      <x:c r="D1872" s="0" t="s">
        <x:v>121</x:v>
      </x:c>
      <x:c r="E1872" s="0" t="s">
        <x:v>62</x:v>
      </x:c>
      <x:c r="F1872" s="0" t="s">
        <x:v>63</x:v>
      </x:c>
      <x:c r="G1872" s="0" t="s">
        <x:v>56</x:v>
      </x:c>
      <x:c r="H1872" s="0" t="s">
        <x:v>57</x:v>
      </x:c>
      <x:c r="I1872" s="0" t="s">
        <x:v>55</x:v>
      </x:c>
      <x:c r="J1872" s="0">
        <x:v>653.66</x:v>
      </x:c>
    </x:row>
    <x:row r="1873" spans="1:10">
      <x:c r="A1873" s="0" t="s">
        <x:v>124</x:v>
      </x:c>
      <x:c r="B1873" s="0" t="s">
        <x:v>125</x:v>
      </x:c>
      <x:c r="C1873" s="0" t="s">
        <x:v>121</x:v>
      </x:c>
      <x:c r="D1873" s="0" t="s">
        <x:v>121</x:v>
      </x:c>
      <x:c r="E1873" s="0" t="s">
        <x:v>62</x:v>
      </x:c>
      <x:c r="F1873" s="0" t="s">
        <x:v>63</x:v>
      </x:c>
      <x:c r="G1873" s="0" t="s">
        <x:v>58</x:v>
      </x:c>
      <x:c r="H1873" s="0" t="s">
        <x:v>59</x:v>
      </x:c>
      <x:c r="I1873" s="0" t="s">
        <x:v>55</x:v>
      </x:c>
      <x:c r="J1873" s="0">
        <x:v>524.26</x:v>
      </x:c>
    </x:row>
    <x:row r="1874" spans="1:10">
      <x:c r="A1874" s="0" t="s">
        <x:v>124</x:v>
      </x:c>
      <x:c r="B1874" s="0" t="s">
        <x:v>125</x:v>
      </x:c>
      <x:c r="C1874" s="0" t="s">
        <x:v>121</x:v>
      </x:c>
      <x:c r="D1874" s="0" t="s">
        <x:v>121</x:v>
      </x:c>
      <x:c r="E1874" s="0" t="s">
        <x:v>64</x:v>
      </x:c>
      <x:c r="F1874" s="0" t="s">
        <x:v>65</x:v>
      </x:c>
      <x:c r="G1874" s="0" t="s">
        <x:v>53</x:v>
      </x:c>
      <x:c r="H1874" s="0" t="s">
        <x:v>54</x:v>
      </x:c>
      <x:c r="I1874" s="0" t="s">
        <x:v>55</x:v>
      </x:c>
      <x:c r="J1874" s="0">
        <x:v>593.27</x:v>
      </x:c>
    </x:row>
    <x:row r="1875" spans="1:10">
      <x:c r="A1875" s="0" t="s">
        <x:v>124</x:v>
      </x:c>
      <x:c r="B1875" s="0" t="s">
        <x:v>125</x:v>
      </x:c>
      <x:c r="C1875" s="0" t="s">
        <x:v>121</x:v>
      </x:c>
      <x:c r="D1875" s="0" t="s">
        <x:v>121</x:v>
      </x:c>
      <x:c r="E1875" s="0" t="s">
        <x:v>64</x:v>
      </x:c>
      <x:c r="F1875" s="0" t="s">
        <x:v>65</x:v>
      </x:c>
      <x:c r="G1875" s="0" t="s">
        <x:v>56</x:v>
      </x:c>
      <x:c r="H1875" s="0" t="s">
        <x:v>57</x:v>
      </x:c>
      <x:c r="I1875" s="0" t="s">
        <x:v>55</x:v>
      </x:c>
      <x:c r="J1875" s="0">
        <x:v>661.71</x:v>
      </x:c>
    </x:row>
    <x:row r="1876" spans="1:10">
      <x:c r="A1876" s="0" t="s">
        <x:v>124</x:v>
      </x:c>
      <x:c r="B1876" s="0" t="s">
        <x:v>125</x:v>
      </x:c>
      <x:c r="C1876" s="0" t="s">
        <x:v>121</x:v>
      </x:c>
      <x:c r="D1876" s="0" t="s">
        <x:v>121</x:v>
      </x:c>
      <x:c r="E1876" s="0" t="s">
        <x:v>64</x:v>
      </x:c>
      <x:c r="F1876" s="0" t="s">
        <x:v>65</x:v>
      </x:c>
      <x:c r="G1876" s="0" t="s">
        <x:v>58</x:v>
      </x:c>
      <x:c r="H1876" s="0" t="s">
        <x:v>59</x:v>
      </x:c>
      <x:c r="I1876" s="0" t="s">
        <x:v>55</x:v>
      </x:c>
      <x:c r="J1876" s="0">
        <x:v>499.13</x:v>
      </x:c>
    </x:row>
    <x:row r="1877" spans="1:10">
      <x:c r="A1877" s="0" t="s">
        <x:v>124</x:v>
      </x:c>
      <x:c r="B1877" s="0" t="s">
        <x:v>125</x:v>
      </x:c>
      <x:c r="C1877" s="0" t="s">
        <x:v>121</x:v>
      </x:c>
      <x:c r="D1877" s="0" t="s">
        <x:v>121</x:v>
      </x:c>
      <x:c r="E1877" s="0" t="s">
        <x:v>66</x:v>
      </x:c>
      <x:c r="F1877" s="0" t="s">
        <x:v>67</x:v>
      </x:c>
      <x:c r="G1877" s="0" t="s">
        <x:v>53</x:v>
      </x:c>
      <x:c r="H1877" s="0" t="s">
        <x:v>54</x:v>
      </x:c>
      <x:c r="I1877" s="0" t="s">
        <x:v>55</x:v>
      </x:c>
      <x:c r="J1877" s="0">
        <x:v>517.93</x:v>
      </x:c>
    </x:row>
    <x:row r="1878" spans="1:10">
      <x:c r="A1878" s="0" t="s">
        <x:v>124</x:v>
      </x:c>
      <x:c r="B1878" s="0" t="s">
        <x:v>125</x:v>
      </x:c>
      <x:c r="C1878" s="0" t="s">
        <x:v>121</x:v>
      </x:c>
      <x:c r="D1878" s="0" t="s">
        <x:v>121</x:v>
      </x:c>
      <x:c r="E1878" s="0" t="s">
        <x:v>66</x:v>
      </x:c>
      <x:c r="F1878" s="0" t="s">
        <x:v>67</x:v>
      </x:c>
      <x:c r="G1878" s="0" t="s">
        <x:v>56</x:v>
      </x:c>
      <x:c r="H1878" s="0" t="s">
        <x:v>57</x:v>
      </x:c>
      <x:c r="I1878" s="0" t="s">
        <x:v>55</x:v>
      </x:c>
      <x:c r="J1878" s="0">
        <x:v>560.16</x:v>
      </x:c>
    </x:row>
    <x:row r="1879" spans="1:10">
      <x:c r="A1879" s="0" t="s">
        <x:v>124</x:v>
      </x:c>
      <x:c r="B1879" s="0" t="s">
        <x:v>125</x:v>
      </x:c>
      <x:c r="C1879" s="0" t="s">
        <x:v>121</x:v>
      </x:c>
      <x:c r="D1879" s="0" t="s">
        <x:v>121</x:v>
      </x:c>
      <x:c r="E1879" s="0" t="s">
        <x:v>66</x:v>
      </x:c>
      <x:c r="F1879" s="0" t="s">
        <x:v>67</x:v>
      </x:c>
      <x:c r="G1879" s="0" t="s">
        <x:v>58</x:v>
      </x:c>
      <x:c r="H1879" s="0" t="s">
        <x:v>59</x:v>
      </x:c>
      <x:c r="I1879" s="0" t="s">
        <x:v>55</x:v>
      </x:c>
      <x:c r="J1879" s="0">
        <x:v>470.36</x:v>
      </x:c>
    </x:row>
    <x:row r="1880" spans="1:10">
      <x:c r="A1880" s="0" t="s">
        <x:v>124</x:v>
      </x:c>
      <x:c r="B1880" s="0" t="s">
        <x:v>125</x:v>
      </x:c>
      <x:c r="C1880" s="0" t="s">
        <x:v>121</x:v>
      </x:c>
      <x:c r="D1880" s="0" t="s">
        <x:v>121</x:v>
      </x:c>
      <x:c r="E1880" s="0" t="s">
        <x:v>68</x:v>
      </x:c>
      <x:c r="F1880" s="0" t="s">
        <x:v>69</x:v>
      </x:c>
      <x:c r="G1880" s="0" t="s">
        <x:v>53</x:v>
      </x:c>
      <x:c r="H1880" s="0" t="s">
        <x:v>54</x:v>
      </x:c>
      <x:c r="I1880" s="0" t="s">
        <x:v>55</x:v>
      </x:c>
      <x:c r="J1880" s="0">
        <x:v>708.08</x:v>
      </x:c>
    </x:row>
    <x:row r="1881" spans="1:10">
      <x:c r="A1881" s="0" t="s">
        <x:v>124</x:v>
      </x:c>
      <x:c r="B1881" s="0" t="s">
        <x:v>125</x:v>
      </x:c>
      <x:c r="C1881" s="0" t="s">
        <x:v>121</x:v>
      </x:c>
      <x:c r="D1881" s="0" t="s">
        <x:v>121</x:v>
      </x:c>
      <x:c r="E1881" s="0" t="s">
        <x:v>68</x:v>
      </x:c>
      <x:c r="F1881" s="0" t="s">
        <x:v>69</x:v>
      </x:c>
      <x:c r="G1881" s="0" t="s">
        <x:v>56</x:v>
      </x:c>
      <x:c r="H1881" s="0" t="s">
        <x:v>57</x:v>
      </x:c>
      <x:c r="I1881" s="0" t="s">
        <x:v>55</x:v>
      </x:c>
      <x:c r="J1881" s="0">
        <x:v>780.27</x:v>
      </x:c>
    </x:row>
    <x:row r="1882" spans="1:10">
      <x:c r="A1882" s="0" t="s">
        <x:v>124</x:v>
      </x:c>
      <x:c r="B1882" s="0" t="s">
        <x:v>125</x:v>
      </x:c>
      <x:c r="C1882" s="0" t="s">
        <x:v>121</x:v>
      </x:c>
      <x:c r="D1882" s="0" t="s">
        <x:v>121</x:v>
      </x:c>
      <x:c r="E1882" s="0" t="s">
        <x:v>68</x:v>
      </x:c>
      <x:c r="F1882" s="0" t="s">
        <x:v>69</x:v>
      </x:c>
      <x:c r="G1882" s="0" t="s">
        <x:v>58</x:v>
      </x:c>
      <x:c r="H1882" s="0" t="s">
        <x:v>59</x:v>
      </x:c>
      <x:c r="I1882" s="0" t="s">
        <x:v>55</x:v>
      </x:c>
      <x:c r="J1882" s="0">
        <x:v>629.19</x:v>
      </x:c>
    </x:row>
    <x:row r="1883" spans="1:10">
      <x:c r="A1883" s="0" t="s">
        <x:v>124</x:v>
      </x:c>
      <x:c r="B1883" s="0" t="s">
        <x:v>125</x:v>
      </x:c>
      <x:c r="C1883" s="0" t="s">
        <x:v>121</x:v>
      </x:c>
      <x:c r="D1883" s="0" t="s">
        <x:v>121</x:v>
      </x:c>
      <x:c r="E1883" s="0" t="s">
        <x:v>70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631.5</x:v>
      </x:c>
    </x:row>
    <x:row r="1884" spans="1:10">
      <x:c r="A1884" s="0" t="s">
        <x:v>124</x:v>
      </x:c>
      <x:c r="B1884" s="0" t="s">
        <x:v>125</x:v>
      </x:c>
      <x:c r="C1884" s="0" t="s">
        <x:v>121</x:v>
      </x:c>
      <x:c r="D1884" s="0" t="s">
        <x:v>121</x:v>
      </x:c>
      <x:c r="E1884" s="0" t="s">
        <x:v>70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676.16</x:v>
      </x:c>
    </x:row>
    <x:row r="1885" spans="1:10">
      <x:c r="A1885" s="0" t="s">
        <x:v>124</x:v>
      </x:c>
      <x:c r="B1885" s="0" t="s">
        <x:v>125</x:v>
      </x:c>
      <x:c r="C1885" s="0" t="s">
        <x:v>121</x:v>
      </x:c>
      <x:c r="D1885" s="0" t="s">
        <x:v>121</x:v>
      </x:c>
      <x:c r="E1885" s="0" t="s">
        <x:v>70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581.2</x:v>
      </x:c>
    </x:row>
    <x:row r="1886" spans="1:10">
      <x:c r="A1886" s="0" t="s">
        <x:v>124</x:v>
      </x:c>
      <x:c r="B1886" s="0" t="s">
        <x:v>125</x:v>
      </x:c>
      <x:c r="C1886" s="0" t="s">
        <x:v>121</x:v>
      </x:c>
      <x:c r="D1886" s="0" t="s">
        <x:v>121</x:v>
      </x:c>
      <x:c r="E1886" s="0" t="s">
        <x:v>72</x:v>
      </x:c>
      <x:c r="F1886" s="0" t="s">
        <x:v>73</x:v>
      </x:c>
      <x:c r="G1886" s="0" t="s">
        <x:v>53</x:v>
      </x:c>
      <x:c r="H1886" s="0" t="s">
        <x:v>54</x:v>
      </x:c>
      <x:c r="I1886" s="0" t="s">
        <x:v>55</x:v>
      </x:c>
      <x:c r="J1886" s="0">
        <x:v>691.99</x:v>
      </x:c>
    </x:row>
    <x:row r="1887" spans="1:10">
      <x:c r="A1887" s="0" t="s">
        <x:v>124</x:v>
      </x:c>
      <x:c r="B1887" s="0" t="s">
        <x:v>125</x:v>
      </x:c>
      <x:c r="C1887" s="0" t="s">
        <x:v>121</x:v>
      </x:c>
      <x:c r="D1887" s="0" t="s">
        <x:v>121</x:v>
      </x:c>
      <x:c r="E1887" s="0" t="s">
        <x:v>72</x:v>
      </x:c>
      <x:c r="F1887" s="0" t="s">
        <x:v>73</x:v>
      </x:c>
      <x:c r="G1887" s="0" t="s">
        <x:v>56</x:v>
      </x:c>
      <x:c r="H1887" s="0" t="s">
        <x:v>57</x:v>
      </x:c>
      <x:c r="I1887" s="0" t="s">
        <x:v>55</x:v>
      </x:c>
      <x:c r="J1887" s="0">
        <x:v>779.65</x:v>
      </x:c>
    </x:row>
    <x:row r="1888" spans="1:10">
      <x:c r="A1888" s="0" t="s">
        <x:v>124</x:v>
      </x:c>
      <x:c r="B1888" s="0" t="s">
        <x:v>125</x:v>
      </x:c>
      <x:c r="C1888" s="0" t="s">
        <x:v>121</x:v>
      </x:c>
      <x:c r="D1888" s="0" t="s">
        <x:v>121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>
        <x:v>593.74</x:v>
      </x:c>
    </x:row>
    <x:row r="1889" spans="1:10">
      <x:c r="A1889" s="0" t="s">
        <x:v>124</x:v>
      </x:c>
      <x:c r="B1889" s="0" t="s">
        <x:v>125</x:v>
      </x:c>
      <x:c r="C1889" s="0" t="s">
        <x:v>121</x:v>
      </x:c>
      <x:c r="D1889" s="0" t="s">
        <x:v>121</x:v>
      </x:c>
      <x:c r="E1889" s="0" t="s">
        <x:v>74</x:v>
      </x:c>
      <x:c r="F1889" s="0" t="s">
        <x:v>75</x:v>
      </x:c>
      <x:c r="G1889" s="0" t="s">
        <x:v>53</x:v>
      </x:c>
      <x:c r="H1889" s="0" t="s">
        <x:v>54</x:v>
      </x:c>
      <x:c r="I1889" s="0" t="s">
        <x:v>55</x:v>
      </x:c>
      <x:c r="J1889" s="0">
        <x:v>638.51</x:v>
      </x:c>
    </x:row>
    <x:row r="1890" spans="1:10">
      <x:c r="A1890" s="0" t="s">
        <x:v>124</x:v>
      </x:c>
      <x:c r="B1890" s="0" t="s">
        <x:v>125</x:v>
      </x:c>
      <x:c r="C1890" s="0" t="s">
        <x:v>121</x:v>
      </x:c>
      <x:c r="D1890" s="0" t="s">
        <x:v>121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55</x:v>
      </x:c>
      <x:c r="J1890" s="0">
        <x:v>692.04</x:v>
      </x:c>
    </x:row>
    <x:row r="1891" spans="1:10">
      <x:c r="A1891" s="0" t="s">
        <x:v>124</x:v>
      </x:c>
      <x:c r="B1891" s="0" t="s">
        <x:v>125</x:v>
      </x:c>
      <x:c r="C1891" s="0" t="s">
        <x:v>121</x:v>
      </x:c>
      <x:c r="D1891" s="0" t="s">
        <x:v>121</x:v>
      </x:c>
      <x:c r="E1891" s="0" t="s">
        <x:v>74</x:v>
      </x:c>
      <x:c r="F1891" s="0" t="s">
        <x:v>75</x:v>
      </x:c>
      <x:c r="G1891" s="0" t="s">
        <x:v>58</x:v>
      </x:c>
      <x:c r="H1891" s="0" t="s">
        <x:v>59</x:v>
      </x:c>
      <x:c r="I1891" s="0" t="s">
        <x:v>55</x:v>
      </x:c>
      <x:c r="J1891" s="0">
        <x:v>576.92</x:v>
      </x:c>
    </x:row>
    <x:row r="1892" spans="1:10">
      <x:c r="A1892" s="0" t="s">
        <x:v>124</x:v>
      </x:c>
      <x:c r="B1892" s="0" t="s">
        <x:v>125</x:v>
      </x:c>
      <x:c r="C1892" s="0" t="s">
        <x:v>121</x:v>
      </x:c>
      <x:c r="D1892" s="0" t="s">
        <x:v>121</x:v>
      </x:c>
      <x:c r="E1892" s="0" t="s">
        <x:v>76</x:v>
      </x:c>
      <x:c r="F1892" s="0" t="s">
        <x:v>77</x:v>
      </x:c>
      <x:c r="G1892" s="0" t="s">
        <x:v>53</x:v>
      </x:c>
      <x:c r="H1892" s="0" t="s">
        <x:v>54</x:v>
      </x:c>
      <x:c r="I1892" s="0" t="s">
        <x:v>55</x:v>
      </x:c>
      <x:c r="J1892" s="0">
        <x:v>557.08</x:v>
      </x:c>
    </x:row>
    <x:row r="1893" spans="1:10">
      <x:c r="A1893" s="0" t="s">
        <x:v>124</x:v>
      </x:c>
      <x:c r="B1893" s="0" t="s">
        <x:v>125</x:v>
      </x:c>
      <x:c r="C1893" s="0" t="s">
        <x:v>121</x:v>
      </x:c>
      <x:c r="D1893" s="0" t="s">
        <x:v>121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55</x:v>
      </x:c>
      <x:c r="J1893" s="0">
        <x:v>618.93</x:v>
      </x:c>
    </x:row>
    <x:row r="1894" spans="1:10">
      <x:c r="A1894" s="0" t="s">
        <x:v>124</x:v>
      </x:c>
      <x:c r="B1894" s="0" t="s">
        <x:v>125</x:v>
      </x:c>
      <x:c r="C1894" s="0" t="s">
        <x:v>121</x:v>
      </x:c>
      <x:c r="D1894" s="0" t="s">
        <x:v>121</x:v>
      </x:c>
      <x:c r="E1894" s="0" t="s">
        <x:v>76</x:v>
      </x:c>
      <x:c r="F1894" s="0" t="s">
        <x:v>77</x:v>
      </x:c>
      <x:c r="G1894" s="0" t="s">
        <x:v>58</x:v>
      </x:c>
      <x:c r="H1894" s="0" t="s">
        <x:v>59</x:v>
      </x:c>
      <x:c r="I1894" s="0" t="s">
        <x:v>55</x:v>
      </x:c>
      <x:c r="J1894" s="0">
        <x:v>493.52</x:v>
      </x:c>
    </x:row>
    <x:row r="1895" spans="1:10">
      <x:c r="A1895" s="0" t="s">
        <x:v>124</x:v>
      </x:c>
      <x:c r="B1895" s="0" t="s">
        <x:v>125</x:v>
      </x:c>
      <x:c r="C1895" s="0" t="s">
        <x:v>121</x:v>
      </x:c>
      <x:c r="D1895" s="0" t="s">
        <x:v>121</x:v>
      </x:c>
      <x:c r="E1895" s="0" t="s">
        <x:v>78</x:v>
      </x:c>
      <x:c r="F1895" s="0" t="s">
        <x:v>79</x:v>
      </x:c>
      <x:c r="G1895" s="0" t="s">
        <x:v>53</x:v>
      </x:c>
      <x:c r="H1895" s="0" t="s">
        <x:v>54</x:v>
      </x:c>
      <x:c r="I1895" s="0" t="s">
        <x:v>55</x:v>
      </x:c>
      <x:c r="J1895" s="0">
        <x:v>573.68</x:v>
      </x:c>
    </x:row>
    <x:row r="1896" spans="1:10">
      <x:c r="A1896" s="0" t="s">
        <x:v>124</x:v>
      </x:c>
      <x:c r="B1896" s="0" t="s">
        <x:v>125</x:v>
      </x:c>
      <x:c r="C1896" s="0" t="s">
        <x:v>121</x:v>
      </x:c>
      <x:c r="D1896" s="0" t="s">
        <x:v>121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55</x:v>
      </x:c>
      <x:c r="J1896" s="0">
        <x:v>615.69</x:v>
      </x:c>
    </x:row>
    <x:row r="1897" spans="1:10">
      <x:c r="A1897" s="0" t="s">
        <x:v>124</x:v>
      </x:c>
      <x:c r="B1897" s="0" t="s">
        <x:v>125</x:v>
      </x:c>
      <x:c r="C1897" s="0" t="s">
        <x:v>121</x:v>
      </x:c>
      <x:c r="D1897" s="0" t="s">
        <x:v>121</x:v>
      </x:c>
      <x:c r="E1897" s="0" t="s">
        <x:v>78</x:v>
      </x:c>
      <x:c r="F1897" s="0" t="s">
        <x:v>79</x:v>
      </x:c>
      <x:c r="G1897" s="0" t="s">
        <x:v>58</x:v>
      </x:c>
      <x:c r="H1897" s="0" t="s">
        <x:v>59</x:v>
      </x:c>
      <x:c r="I1897" s="0" t="s">
        <x:v>55</x:v>
      </x:c>
      <x:c r="J1897" s="0">
        <x:v>516.43</x:v>
      </x:c>
    </x:row>
    <x:row r="1898" spans="1:10">
      <x:c r="A1898" s="0" t="s">
        <x:v>124</x:v>
      </x:c>
      <x:c r="B1898" s="0" t="s">
        <x:v>125</x:v>
      </x:c>
      <x:c r="C1898" s="0" t="s">
        <x:v>121</x:v>
      </x:c>
      <x:c r="D1898" s="0" t="s">
        <x:v>121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600.25</x:v>
      </x:c>
    </x:row>
    <x:row r="1899" spans="1:10">
      <x:c r="A1899" s="0" t="s">
        <x:v>124</x:v>
      </x:c>
      <x:c r="B1899" s="0" t="s">
        <x:v>125</x:v>
      </x:c>
      <x:c r="C1899" s="0" t="s">
        <x:v>121</x:v>
      </x:c>
      <x:c r="D1899" s="0" t="s">
        <x:v>121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666.88</x:v>
      </x:c>
    </x:row>
    <x:row r="1900" spans="1:10">
      <x:c r="A1900" s="0" t="s">
        <x:v>124</x:v>
      </x:c>
      <x:c r="B1900" s="0" t="s">
        <x:v>125</x:v>
      </x:c>
      <x:c r="C1900" s="0" t="s">
        <x:v>121</x:v>
      </x:c>
      <x:c r="D1900" s="0" t="s">
        <x:v>121</x:v>
      </x:c>
      <x:c r="E1900" s="0" t="s">
        <x:v>80</x:v>
      </x:c>
      <x:c r="F1900" s="0" t="s">
        <x:v>81</x:v>
      </x:c>
      <x:c r="G1900" s="0" t="s">
        <x:v>58</x:v>
      </x:c>
      <x:c r="H1900" s="0" t="s">
        <x:v>59</x:v>
      </x:c>
      <x:c r="I1900" s="0" t="s">
        <x:v>55</x:v>
      </x:c>
      <x:c r="J1900" s="0">
        <x:v>523.38</x:v>
      </x:c>
    </x:row>
    <x:row r="1901" spans="1:10">
      <x:c r="A1901" s="0" t="s">
        <x:v>124</x:v>
      </x:c>
      <x:c r="B1901" s="0" t="s">
        <x:v>125</x:v>
      </x:c>
      <x:c r="C1901" s="0" t="s">
        <x:v>121</x:v>
      </x:c>
      <x:c r="D1901" s="0" t="s">
        <x:v>121</x:v>
      </x:c>
      <x:c r="E1901" s="0" t="s">
        <x:v>82</x:v>
      </x:c>
      <x:c r="F1901" s="0" t="s">
        <x:v>83</x:v>
      </x:c>
      <x:c r="G1901" s="0" t="s">
        <x:v>53</x:v>
      </x:c>
      <x:c r="H1901" s="0" t="s">
        <x:v>54</x:v>
      </x:c>
      <x:c r="I1901" s="0" t="s">
        <x:v>55</x:v>
      </x:c>
      <x:c r="J1901" s="0">
        <x:v>625.96</x:v>
      </x:c>
    </x:row>
    <x:row r="1902" spans="1:10">
      <x:c r="A1902" s="0" t="s">
        <x:v>124</x:v>
      </x:c>
      <x:c r="B1902" s="0" t="s">
        <x:v>125</x:v>
      </x:c>
      <x:c r="C1902" s="0" t="s">
        <x:v>121</x:v>
      </x:c>
      <x:c r="D1902" s="0" t="s">
        <x:v>121</x:v>
      </x:c>
      <x:c r="E1902" s="0" t="s">
        <x:v>82</x:v>
      </x:c>
      <x:c r="F1902" s="0" t="s">
        <x:v>83</x:v>
      </x:c>
      <x:c r="G1902" s="0" t="s">
        <x:v>56</x:v>
      </x:c>
      <x:c r="H1902" s="0" t="s">
        <x:v>57</x:v>
      </x:c>
      <x:c r="I1902" s="0" t="s">
        <x:v>55</x:v>
      </x:c>
      <x:c r="J1902" s="0">
        <x:v>690.5</x:v>
      </x:c>
    </x:row>
    <x:row r="1903" spans="1:10">
      <x:c r="A1903" s="0" t="s">
        <x:v>124</x:v>
      </x:c>
      <x:c r="B1903" s="0" t="s">
        <x:v>125</x:v>
      </x:c>
      <x:c r="C1903" s="0" t="s">
        <x:v>121</x:v>
      </x:c>
      <x:c r="D1903" s="0" t="s">
        <x:v>121</x:v>
      </x:c>
      <x:c r="E1903" s="0" t="s">
        <x:v>82</x:v>
      </x:c>
      <x:c r="F1903" s="0" t="s">
        <x:v>83</x:v>
      </x:c>
      <x:c r="G1903" s="0" t="s">
        <x:v>58</x:v>
      </x:c>
      <x:c r="H1903" s="0" t="s">
        <x:v>59</x:v>
      </x:c>
      <x:c r="I1903" s="0" t="s">
        <x:v>55</x:v>
      </x:c>
      <x:c r="J1903" s="0">
        <x:v>555.39</x:v>
      </x:c>
    </x:row>
    <x:row r="1904" spans="1:10">
      <x:c r="A1904" s="0" t="s">
        <x:v>124</x:v>
      </x:c>
      <x:c r="B1904" s="0" t="s">
        <x:v>125</x:v>
      </x:c>
      <x:c r="C1904" s="0" t="s">
        <x:v>121</x:v>
      </x:c>
      <x:c r="D1904" s="0" t="s">
        <x:v>121</x:v>
      </x:c>
      <x:c r="E1904" s="0" t="s">
        <x:v>84</x:v>
      </x:c>
      <x:c r="F1904" s="0" t="s">
        <x:v>85</x:v>
      </x:c>
      <x:c r="G1904" s="0" t="s">
        <x:v>53</x:v>
      </x:c>
      <x:c r="H1904" s="0" t="s">
        <x:v>54</x:v>
      </x:c>
      <x:c r="I1904" s="0" t="s">
        <x:v>55</x:v>
      </x:c>
      <x:c r="J1904" s="0">
        <x:v>585.2</x:v>
      </x:c>
    </x:row>
    <x:row r="1905" spans="1:10">
      <x:c r="A1905" s="0" t="s">
        <x:v>124</x:v>
      </x:c>
      <x:c r="B1905" s="0" t="s">
        <x:v>125</x:v>
      </x:c>
      <x:c r="C1905" s="0" t="s">
        <x:v>121</x:v>
      </x:c>
      <x:c r="D1905" s="0" t="s">
        <x:v>121</x:v>
      </x:c>
      <x:c r="E1905" s="0" t="s">
        <x:v>84</x:v>
      </x:c>
      <x:c r="F1905" s="0" t="s">
        <x:v>85</x:v>
      </x:c>
      <x:c r="G1905" s="0" t="s">
        <x:v>56</x:v>
      </x:c>
      <x:c r="H1905" s="0" t="s">
        <x:v>57</x:v>
      </x:c>
      <x:c r="I1905" s="0" t="s">
        <x:v>55</x:v>
      </x:c>
      <x:c r="J1905" s="0">
        <x:v>622.32</x:v>
      </x:c>
    </x:row>
    <x:row r="1906" spans="1:10">
      <x:c r="A1906" s="0" t="s">
        <x:v>124</x:v>
      </x:c>
      <x:c r="B1906" s="0" t="s">
        <x:v>125</x:v>
      </x:c>
      <x:c r="C1906" s="0" t="s">
        <x:v>121</x:v>
      </x:c>
      <x:c r="D1906" s="0" t="s">
        <x:v>121</x:v>
      </x:c>
      <x:c r="E1906" s="0" t="s">
        <x:v>84</x:v>
      </x:c>
      <x:c r="F1906" s="0" t="s">
        <x:v>85</x:v>
      </x:c>
      <x:c r="G1906" s="0" t="s">
        <x:v>58</x:v>
      </x:c>
      <x:c r="H1906" s="0" t="s">
        <x:v>59</x:v>
      </x:c>
      <x:c r="I1906" s="0" t="s">
        <x:v>55</x:v>
      </x:c>
      <x:c r="J1906" s="0">
        <x:v>546.64</x:v>
      </x:c>
    </x:row>
    <x:row r="1907" spans="1:10">
      <x:c r="A1907" s="0" t="s">
        <x:v>124</x:v>
      </x:c>
      <x:c r="B1907" s="0" t="s">
        <x:v>125</x:v>
      </x:c>
      <x:c r="C1907" s="0" t="s">
        <x:v>121</x:v>
      </x:c>
      <x:c r="D1907" s="0" t="s">
        <x:v>121</x:v>
      </x:c>
      <x:c r="E1907" s="0" t="s">
        <x:v>86</x:v>
      </x:c>
      <x:c r="F1907" s="0" t="s">
        <x:v>87</x:v>
      </x:c>
      <x:c r="G1907" s="0" t="s">
        <x:v>53</x:v>
      </x:c>
      <x:c r="H1907" s="0" t="s">
        <x:v>54</x:v>
      </x:c>
      <x:c r="I1907" s="0" t="s">
        <x:v>55</x:v>
      </x:c>
      <x:c r="J1907" s="0">
        <x:v>635.51</x:v>
      </x:c>
    </x:row>
    <x:row r="1908" spans="1:10">
      <x:c r="A1908" s="0" t="s">
        <x:v>124</x:v>
      </x:c>
      <x:c r="B1908" s="0" t="s">
        <x:v>125</x:v>
      </x:c>
      <x:c r="C1908" s="0" t="s">
        <x:v>121</x:v>
      </x:c>
      <x:c r="D1908" s="0" t="s">
        <x:v>121</x:v>
      </x:c>
      <x:c r="E1908" s="0" t="s">
        <x:v>86</x:v>
      </x:c>
      <x:c r="F1908" s="0" t="s">
        <x:v>87</x:v>
      </x:c>
      <x:c r="G1908" s="0" t="s">
        <x:v>56</x:v>
      </x:c>
      <x:c r="H1908" s="0" t="s">
        <x:v>57</x:v>
      </x:c>
      <x:c r="I1908" s="0" t="s">
        <x:v>55</x:v>
      </x:c>
      <x:c r="J1908" s="0">
        <x:v>699.08</x:v>
      </x:c>
    </x:row>
    <x:row r="1909" spans="1:10">
      <x:c r="A1909" s="0" t="s">
        <x:v>124</x:v>
      </x:c>
      <x:c r="B1909" s="0" t="s">
        <x:v>125</x:v>
      </x:c>
      <x:c r="C1909" s="0" t="s">
        <x:v>121</x:v>
      </x:c>
      <x:c r="D1909" s="0" t="s">
        <x:v>121</x:v>
      </x:c>
      <x:c r="E1909" s="0" t="s">
        <x:v>86</x:v>
      </x:c>
      <x:c r="F1909" s="0" t="s">
        <x:v>87</x:v>
      </x:c>
      <x:c r="G1909" s="0" t="s">
        <x:v>58</x:v>
      </x:c>
      <x:c r="H1909" s="0" t="s">
        <x:v>59</x:v>
      </x:c>
      <x:c r="I1909" s="0" t="s">
        <x:v>55</x:v>
      </x:c>
      <x:c r="J1909" s="0">
        <x:v>558.94</x:v>
      </x:c>
    </x:row>
    <x:row r="1910" spans="1:10">
      <x:c r="A1910" s="0" t="s">
        <x:v>124</x:v>
      </x:c>
      <x:c r="B1910" s="0" t="s">
        <x:v>125</x:v>
      </x:c>
      <x:c r="C1910" s="0" t="s">
        <x:v>121</x:v>
      </x:c>
      <x:c r="D1910" s="0" t="s">
        <x:v>121</x:v>
      </x:c>
      <x:c r="E1910" s="0" t="s">
        <x:v>88</x:v>
      </x:c>
      <x:c r="F1910" s="0" t="s">
        <x:v>89</x:v>
      </x:c>
      <x:c r="G1910" s="0" t="s">
        <x:v>53</x:v>
      </x:c>
      <x:c r="H1910" s="0" t="s">
        <x:v>54</x:v>
      </x:c>
      <x:c r="I1910" s="0" t="s">
        <x:v>55</x:v>
      </x:c>
      <x:c r="J1910" s="0">
        <x:v>674.37</x:v>
      </x:c>
    </x:row>
    <x:row r="1911" spans="1:10">
      <x:c r="A1911" s="0" t="s">
        <x:v>124</x:v>
      </x:c>
      <x:c r="B1911" s="0" t="s">
        <x:v>125</x:v>
      </x:c>
      <x:c r="C1911" s="0" t="s">
        <x:v>121</x:v>
      </x:c>
      <x:c r="D1911" s="0" t="s">
        <x:v>121</x:v>
      </x:c>
      <x:c r="E1911" s="0" t="s">
        <x:v>88</x:v>
      </x:c>
      <x:c r="F1911" s="0" t="s">
        <x:v>89</x:v>
      </x:c>
      <x:c r="G1911" s="0" t="s">
        <x:v>56</x:v>
      </x:c>
      <x:c r="H1911" s="0" t="s">
        <x:v>57</x:v>
      </x:c>
      <x:c r="I1911" s="0" t="s">
        <x:v>55</x:v>
      </x:c>
      <x:c r="J1911" s="0">
        <x:v>764.96</x:v>
      </x:c>
    </x:row>
    <x:row r="1912" spans="1:10">
      <x:c r="A1912" s="0" t="s">
        <x:v>124</x:v>
      </x:c>
      <x:c r="B1912" s="0" t="s">
        <x:v>125</x:v>
      </x:c>
      <x:c r="C1912" s="0" t="s">
        <x:v>121</x:v>
      </x:c>
      <x:c r="D1912" s="0" t="s">
        <x:v>121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>
        <x:v>579.81</x:v>
      </x:c>
    </x:row>
    <x:row r="1913" spans="1:10">
      <x:c r="A1913" s="0" t="s">
        <x:v>124</x:v>
      </x:c>
      <x:c r="B1913" s="0" t="s">
        <x:v>125</x:v>
      </x:c>
      <x:c r="C1913" s="0" t="s">
        <x:v>121</x:v>
      </x:c>
      <x:c r="D1913" s="0" t="s">
        <x:v>121</x:v>
      </x:c>
      <x:c r="E1913" s="0" t="s">
        <x:v>90</x:v>
      </x:c>
      <x:c r="F1913" s="0" t="s">
        <x:v>91</x:v>
      </x:c>
      <x:c r="G1913" s="0" t="s">
        <x:v>53</x:v>
      </x:c>
      <x:c r="H1913" s="0" t="s">
        <x:v>54</x:v>
      </x:c>
      <x:c r="I1913" s="0" t="s">
        <x:v>55</x:v>
      </x:c>
      <x:c r="J1913" s="0">
        <x:v>558.84</x:v>
      </x:c>
    </x:row>
    <x:row r="1914" spans="1:10">
      <x:c r="A1914" s="0" t="s">
        <x:v>124</x:v>
      </x:c>
      <x:c r="B1914" s="0" t="s">
        <x:v>125</x:v>
      </x:c>
      <x:c r="C1914" s="0" t="s">
        <x:v>121</x:v>
      </x:c>
      <x:c r="D1914" s="0" t="s">
        <x:v>121</x:v>
      </x:c>
      <x:c r="E1914" s="0" t="s">
        <x:v>90</x:v>
      </x:c>
      <x:c r="F1914" s="0" t="s">
        <x:v>91</x:v>
      </x:c>
      <x:c r="G1914" s="0" t="s">
        <x:v>56</x:v>
      </x:c>
      <x:c r="H1914" s="0" t="s">
        <x:v>57</x:v>
      </x:c>
      <x:c r="I1914" s="0" t="s">
        <x:v>55</x:v>
      </x:c>
      <x:c r="J1914" s="0">
        <x:v>600.84</x:v>
      </x:c>
    </x:row>
    <x:row r="1915" spans="1:10">
      <x:c r="A1915" s="0" t="s">
        <x:v>124</x:v>
      </x:c>
      <x:c r="B1915" s="0" t="s">
        <x:v>125</x:v>
      </x:c>
      <x:c r="C1915" s="0" t="s">
        <x:v>121</x:v>
      </x:c>
      <x:c r="D1915" s="0" t="s">
        <x:v>121</x:v>
      </x:c>
      <x:c r="E1915" s="0" t="s">
        <x:v>90</x:v>
      </x:c>
      <x:c r="F1915" s="0" t="s">
        <x:v>91</x:v>
      </x:c>
      <x:c r="G1915" s="0" t="s">
        <x:v>58</x:v>
      </x:c>
      <x:c r="H1915" s="0" t="s">
        <x:v>59</x:v>
      </x:c>
      <x:c r="I1915" s="0" t="s">
        <x:v>55</x:v>
      </x:c>
      <x:c r="J1915" s="0">
        <x:v>500</x:v>
      </x:c>
    </x:row>
    <x:row r="1916" spans="1:10">
      <x:c r="A1916" s="0" t="s">
        <x:v>124</x:v>
      </x:c>
      <x:c r="B1916" s="0" t="s">
        <x:v>125</x:v>
      </x:c>
      <x:c r="C1916" s="0" t="s">
        <x:v>121</x:v>
      </x:c>
      <x:c r="D1916" s="0" t="s">
        <x:v>121</x:v>
      </x:c>
      <x:c r="E1916" s="0" t="s">
        <x:v>92</x:v>
      </x:c>
      <x:c r="F1916" s="0" t="s">
        <x:v>93</x:v>
      </x:c>
      <x:c r="G1916" s="0" t="s">
        <x:v>53</x:v>
      </x:c>
      <x:c r="H1916" s="0" t="s">
        <x:v>54</x:v>
      </x:c>
      <x:c r="I1916" s="0" t="s">
        <x:v>55</x:v>
      </x:c>
      <x:c r="J1916" s="0">
        <x:v>578.51</x:v>
      </x:c>
    </x:row>
    <x:row r="1917" spans="1:10">
      <x:c r="A1917" s="0" t="s">
        <x:v>124</x:v>
      </x:c>
      <x:c r="B1917" s="0" t="s">
        <x:v>125</x:v>
      </x:c>
      <x:c r="C1917" s="0" t="s">
        <x:v>121</x:v>
      </x:c>
      <x:c r="D1917" s="0" t="s">
        <x:v>121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634.03</x:v>
      </x:c>
    </x:row>
    <x:row r="1918" spans="1:10">
      <x:c r="A1918" s="0" t="s">
        <x:v>124</x:v>
      </x:c>
      <x:c r="B1918" s="0" t="s">
        <x:v>125</x:v>
      </x:c>
      <x:c r="C1918" s="0" t="s">
        <x:v>121</x:v>
      </x:c>
      <x:c r="D1918" s="0" t="s">
        <x:v>121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518.38</x:v>
      </x:c>
    </x:row>
    <x:row r="1919" spans="1:10">
      <x:c r="A1919" s="0" t="s">
        <x:v>124</x:v>
      </x:c>
      <x:c r="B1919" s="0" t="s">
        <x:v>125</x:v>
      </x:c>
      <x:c r="C1919" s="0" t="s">
        <x:v>121</x:v>
      </x:c>
      <x:c r="D1919" s="0" t="s">
        <x:v>121</x:v>
      </x:c>
      <x:c r="E1919" s="0" t="s">
        <x:v>94</x:v>
      </x:c>
      <x:c r="F1919" s="0" t="s">
        <x:v>95</x:v>
      </x:c>
      <x:c r="G1919" s="0" t="s">
        <x:v>53</x:v>
      </x:c>
      <x:c r="H1919" s="0" t="s">
        <x:v>54</x:v>
      </x:c>
      <x:c r="I1919" s="0" t="s">
        <x:v>55</x:v>
      </x:c>
      <x:c r="J1919" s="0">
        <x:v>607.94</x:v>
      </x:c>
    </x:row>
    <x:row r="1920" spans="1:10">
      <x:c r="A1920" s="0" t="s">
        <x:v>124</x:v>
      </x:c>
      <x:c r="B1920" s="0" t="s">
        <x:v>125</x:v>
      </x:c>
      <x:c r="C1920" s="0" t="s">
        <x:v>121</x:v>
      </x:c>
      <x:c r="D1920" s="0" t="s">
        <x:v>121</x:v>
      </x:c>
      <x:c r="E1920" s="0" t="s">
        <x:v>94</x:v>
      </x:c>
      <x:c r="F1920" s="0" t="s">
        <x:v>95</x:v>
      </x:c>
      <x:c r="G1920" s="0" t="s">
        <x:v>56</x:v>
      </x:c>
      <x:c r="H1920" s="0" t="s">
        <x:v>57</x:v>
      </x:c>
      <x:c r="I1920" s="0" t="s">
        <x:v>55</x:v>
      </x:c>
      <x:c r="J1920" s="0">
        <x:v>666.76</x:v>
      </x:c>
    </x:row>
    <x:row r="1921" spans="1:10">
      <x:c r="A1921" s="0" t="s">
        <x:v>124</x:v>
      </x:c>
      <x:c r="B1921" s="0" t="s">
        <x:v>125</x:v>
      </x:c>
      <x:c r="C1921" s="0" t="s">
        <x:v>121</x:v>
      </x:c>
      <x:c r="D1921" s="0" t="s">
        <x:v>121</x:v>
      </x:c>
      <x:c r="E1921" s="0" t="s">
        <x:v>94</x:v>
      </x:c>
      <x:c r="F1921" s="0" t="s">
        <x:v>95</x:v>
      </x:c>
      <x:c r="G1921" s="0" t="s">
        <x:v>58</x:v>
      </x:c>
      <x:c r="H1921" s="0" t="s">
        <x:v>59</x:v>
      </x:c>
      <x:c r="I1921" s="0" t="s">
        <x:v>55</x:v>
      </x:c>
      <x:c r="J1921" s="0">
        <x:v>528.86</x:v>
      </x:c>
    </x:row>
    <x:row r="1922" spans="1:10">
      <x:c r="A1922" s="0" t="s">
        <x:v>124</x:v>
      </x:c>
      <x:c r="B1922" s="0" t="s">
        <x:v>125</x:v>
      </x:c>
      <x:c r="C1922" s="0" t="s">
        <x:v>121</x:v>
      </x:c>
      <x:c r="D1922" s="0" t="s">
        <x:v>121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608.39</x:v>
      </x:c>
    </x:row>
    <x:row r="1923" spans="1:10">
      <x:c r="A1923" s="0" t="s">
        <x:v>124</x:v>
      </x:c>
      <x:c r="B1923" s="0" t="s">
        <x:v>125</x:v>
      </x:c>
      <x:c r="C1923" s="0" t="s">
        <x:v>121</x:v>
      </x:c>
      <x:c r="D1923" s="0" t="s">
        <x:v>121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656.34</x:v>
      </x:c>
    </x:row>
    <x:row r="1924" spans="1:10">
      <x:c r="A1924" s="0" t="s">
        <x:v>124</x:v>
      </x:c>
      <x:c r="B1924" s="0" t="s">
        <x:v>125</x:v>
      </x:c>
      <x:c r="C1924" s="0" t="s">
        <x:v>121</x:v>
      </x:c>
      <x:c r="D1924" s="0" t="s">
        <x:v>121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557.32</x:v>
      </x:c>
    </x:row>
    <x:row r="1925" spans="1:10">
      <x:c r="A1925" s="0" t="s">
        <x:v>124</x:v>
      </x:c>
      <x:c r="B1925" s="0" t="s">
        <x:v>125</x:v>
      </x:c>
      <x:c r="C1925" s="0" t="s">
        <x:v>121</x:v>
      </x:c>
      <x:c r="D1925" s="0" t="s">
        <x:v>121</x:v>
      </x:c>
      <x:c r="E1925" s="0" t="s">
        <x:v>98</x:v>
      </x:c>
      <x:c r="F1925" s="0" t="s">
        <x:v>99</x:v>
      </x:c>
      <x:c r="G1925" s="0" t="s">
        <x:v>53</x:v>
      </x:c>
      <x:c r="H1925" s="0" t="s">
        <x:v>54</x:v>
      </x:c>
      <x:c r="I1925" s="0" t="s">
        <x:v>55</x:v>
      </x:c>
      <x:c r="J1925" s="0">
        <x:v>598.31</x:v>
      </x:c>
    </x:row>
    <x:row r="1926" spans="1:10">
      <x:c r="A1926" s="0" t="s">
        <x:v>124</x:v>
      </x:c>
      <x:c r="B1926" s="0" t="s">
        <x:v>125</x:v>
      </x:c>
      <x:c r="C1926" s="0" t="s">
        <x:v>121</x:v>
      </x:c>
      <x:c r="D1926" s="0" t="s">
        <x:v>121</x:v>
      </x:c>
      <x:c r="E1926" s="0" t="s">
        <x:v>98</x:v>
      </x:c>
      <x:c r="F1926" s="0" t="s">
        <x:v>99</x:v>
      </x:c>
      <x:c r="G1926" s="0" t="s">
        <x:v>56</x:v>
      </x:c>
      <x:c r="H1926" s="0" t="s">
        <x:v>57</x:v>
      </x:c>
      <x:c r="I1926" s="0" t="s">
        <x:v>55</x:v>
      </x:c>
      <x:c r="J1926" s="0">
        <x:v>630.74</x:v>
      </x:c>
    </x:row>
    <x:row r="1927" spans="1:10">
      <x:c r="A1927" s="0" t="s">
        <x:v>124</x:v>
      </x:c>
      <x:c r="B1927" s="0" t="s">
        <x:v>125</x:v>
      </x:c>
      <x:c r="C1927" s="0" t="s">
        <x:v>121</x:v>
      </x:c>
      <x:c r="D1927" s="0" t="s">
        <x:v>121</x:v>
      </x:c>
      <x:c r="E1927" s="0" t="s">
        <x:v>98</x:v>
      </x:c>
      <x:c r="F1927" s="0" t="s">
        <x:v>99</x:v>
      </x:c>
      <x:c r="G1927" s="0" t="s">
        <x:v>58</x:v>
      </x:c>
      <x:c r="H1927" s="0" t="s">
        <x:v>59</x:v>
      </x:c>
      <x:c r="I1927" s="0" t="s">
        <x:v>55</x:v>
      </x:c>
      <x:c r="J1927" s="0">
        <x:v>563.93</x:v>
      </x:c>
    </x:row>
    <x:row r="1928" spans="1:10">
      <x:c r="A1928" s="0" t="s">
        <x:v>124</x:v>
      </x:c>
      <x:c r="B1928" s="0" t="s">
        <x:v>125</x:v>
      </x:c>
      <x:c r="C1928" s="0" t="s">
        <x:v>121</x:v>
      </x:c>
      <x:c r="D1928" s="0" t="s">
        <x:v>121</x:v>
      </x:c>
      <x:c r="E1928" s="0" t="s">
        <x:v>100</x:v>
      </x:c>
      <x:c r="F1928" s="0" t="s">
        <x:v>101</x:v>
      </x:c>
      <x:c r="G1928" s="0" t="s">
        <x:v>53</x:v>
      </x:c>
      <x:c r="H1928" s="0" t="s">
        <x:v>54</x:v>
      </x:c>
      <x:c r="I1928" s="0" t="s">
        <x:v>55</x:v>
      </x:c>
      <x:c r="J1928" s="0">
        <x:v>596.55</x:v>
      </x:c>
    </x:row>
    <x:row r="1929" spans="1:10">
      <x:c r="A1929" s="0" t="s">
        <x:v>124</x:v>
      </x:c>
      <x:c r="B1929" s="0" t="s">
        <x:v>125</x:v>
      </x:c>
      <x:c r="C1929" s="0" t="s">
        <x:v>121</x:v>
      </x:c>
      <x:c r="D1929" s="0" t="s">
        <x:v>121</x:v>
      </x:c>
      <x:c r="E1929" s="0" t="s">
        <x:v>100</x:v>
      </x:c>
      <x:c r="F1929" s="0" t="s">
        <x:v>101</x:v>
      </x:c>
      <x:c r="G1929" s="0" t="s">
        <x:v>56</x:v>
      </x:c>
      <x:c r="H1929" s="0" t="s">
        <x:v>57</x:v>
      </x:c>
      <x:c r="I1929" s="0" t="s">
        <x:v>55</x:v>
      </x:c>
      <x:c r="J1929" s="0">
        <x:v>653.85</x:v>
      </x:c>
    </x:row>
    <x:row r="1930" spans="1:10">
      <x:c r="A1930" s="0" t="s">
        <x:v>124</x:v>
      </x:c>
      <x:c r="B1930" s="0" t="s">
        <x:v>125</x:v>
      </x:c>
      <x:c r="C1930" s="0" t="s">
        <x:v>121</x:v>
      </x:c>
      <x:c r="D1930" s="0" t="s">
        <x:v>121</x:v>
      </x:c>
      <x:c r="E1930" s="0" t="s">
        <x:v>100</x:v>
      </x:c>
      <x:c r="F1930" s="0" t="s">
        <x:v>101</x:v>
      </x:c>
      <x:c r="G1930" s="0" t="s">
        <x:v>58</x:v>
      </x:c>
      <x:c r="H1930" s="0" t="s">
        <x:v>59</x:v>
      </x:c>
      <x:c r="I1930" s="0" t="s">
        <x:v>55</x:v>
      </x:c>
      <x:c r="J1930" s="0">
        <x:v>527.23</x:v>
      </x:c>
    </x:row>
    <x:row r="1931" spans="1:10">
      <x:c r="A1931" s="0" t="s">
        <x:v>124</x:v>
      </x:c>
      <x:c r="B1931" s="0" t="s">
        <x:v>125</x:v>
      </x:c>
      <x:c r="C1931" s="0" t="s">
        <x:v>121</x:v>
      </x:c>
      <x:c r="D1931" s="0" t="s">
        <x:v>121</x:v>
      </x:c>
      <x:c r="E1931" s="0" t="s">
        <x:v>102</x:v>
      </x:c>
      <x:c r="F1931" s="0" t="s">
        <x:v>103</x:v>
      </x:c>
      <x:c r="G1931" s="0" t="s">
        <x:v>53</x:v>
      </x:c>
      <x:c r="H1931" s="0" t="s">
        <x:v>54</x:v>
      </x:c>
      <x:c r="I1931" s="0" t="s">
        <x:v>55</x:v>
      </x:c>
      <x:c r="J1931" s="0">
        <x:v>594.47</x:v>
      </x:c>
    </x:row>
    <x:row r="1932" spans="1:10">
      <x:c r="A1932" s="0" t="s">
        <x:v>124</x:v>
      </x:c>
      <x:c r="B1932" s="0" t="s">
        <x:v>125</x:v>
      </x:c>
      <x:c r="C1932" s="0" t="s">
        <x:v>121</x:v>
      </x:c>
      <x:c r="D1932" s="0" t="s">
        <x:v>121</x:v>
      </x:c>
      <x:c r="E1932" s="0" t="s">
        <x:v>102</x:v>
      </x:c>
      <x:c r="F1932" s="0" t="s">
        <x:v>103</x:v>
      </x:c>
      <x:c r="G1932" s="0" t="s">
        <x:v>56</x:v>
      </x:c>
      <x:c r="H1932" s="0" t="s">
        <x:v>57</x:v>
      </x:c>
      <x:c r="I1932" s="0" t="s">
        <x:v>55</x:v>
      </x:c>
      <x:c r="J1932" s="0">
        <x:v>668.48</x:v>
      </x:c>
    </x:row>
    <x:row r="1933" spans="1:10">
      <x:c r="A1933" s="0" t="s">
        <x:v>124</x:v>
      </x:c>
      <x:c r="B1933" s="0" t="s">
        <x:v>125</x:v>
      </x:c>
      <x:c r="C1933" s="0" t="s">
        <x:v>121</x:v>
      </x:c>
      <x:c r="D1933" s="0" t="s">
        <x:v>121</x:v>
      </x:c>
      <x:c r="E1933" s="0" t="s">
        <x:v>102</x:v>
      </x:c>
      <x:c r="F1933" s="0" t="s">
        <x:v>103</x:v>
      </x:c>
      <x:c r="G1933" s="0" t="s">
        <x:v>58</x:v>
      </x:c>
      <x:c r="H1933" s="0" t="s">
        <x:v>59</x:v>
      </x:c>
      <x:c r="I1933" s="0" t="s">
        <x:v>55</x:v>
      </x:c>
      <x:c r="J1933" s="0">
        <x:v>508.42</x:v>
      </x:c>
    </x:row>
    <x:row r="1934" spans="1:10">
      <x:c r="A1934" s="0" t="s">
        <x:v>124</x:v>
      </x:c>
      <x:c r="B1934" s="0" t="s">
        <x:v>125</x:v>
      </x:c>
      <x:c r="C1934" s="0" t="s">
        <x:v>121</x:v>
      </x:c>
      <x:c r="D1934" s="0" t="s">
        <x:v>121</x:v>
      </x:c>
      <x:c r="E1934" s="0" t="s">
        <x:v>104</x:v>
      </x:c>
      <x:c r="F1934" s="0" t="s">
        <x:v>105</x:v>
      </x:c>
      <x:c r="G1934" s="0" t="s">
        <x:v>53</x:v>
      </x:c>
      <x:c r="H1934" s="0" t="s">
        <x:v>54</x:v>
      </x:c>
      <x:c r="I1934" s="0" t="s">
        <x:v>55</x:v>
      </x:c>
      <x:c r="J1934" s="0">
        <x:v>655.63</x:v>
      </x:c>
    </x:row>
    <x:row r="1935" spans="1:10">
      <x:c r="A1935" s="0" t="s">
        <x:v>124</x:v>
      </x:c>
      <x:c r="B1935" s="0" t="s">
        <x:v>125</x:v>
      </x:c>
      <x:c r="C1935" s="0" t="s">
        <x:v>121</x:v>
      </x:c>
      <x:c r="D1935" s="0" t="s">
        <x:v>121</x:v>
      </x:c>
      <x:c r="E1935" s="0" t="s">
        <x:v>104</x:v>
      </x:c>
      <x:c r="F1935" s="0" t="s">
        <x:v>105</x:v>
      </x:c>
      <x:c r="G1935" s="0" t="s">
        <x:v>56</x:v>
      </x:c>
      <x:c r="H1935" s="0" t="s">
        <x:v>57</x:v>
      </x:c>
      <x:c r="I1935" s="0" t="s">
        <x:v>55</x:v>
      </x:c>
      <x:c r="J1935" s="0">
        <x:v>745.01</x:v>
      </x:c>
    </x:row>
    <x:row r="1936" spans="1:10">
      <x:c r="A1936" s="0" t="s">
        <x:v>124</x:v>
      </x:c>
      <x:c r="B1936" s="0" t="s">
        <x:v>125</x:v>
      </x:c>
      <x:c r="C1936" s="0" t="s">
        <x:v>121</x:v>
      </x:c>
      <x:c r="D1936" s="0" t="s">
        <x:v>121</x:v>
      </x:c>
      <x:c r="E1936" s="0" t="s">
        <x:v>104</x:v>
      </x:c>
      <x:c r="F1936" s="0" t="s">
        <x:v>105</x:v>
      </x:c>
      <x:c r="G1936" s="0" t="s">
        <x:v>58</x:v>
      </x:c>
      <x:c r="H1936" s="0" t="s">
        <x:v>59</x:v>
      </x:c>
      <x:c r="I1936" s="0" t="s">
        <x:v>55</x:v>
      </x:c>
      <x:c r="J1936" s="0">
        <x:v>568.14</x:v>
      </x:c>
    </x:row>
    <x:row r="1937" spans="1:10">
      <x:c r="A1937" s="0" t="s">
        <x:v>124</x:v>
      </x:c>
      <x:c r="B1937" s="0" t="s">
        <x:v>125</x:v>
      </x:c>
      <x:c r="C1937" s="0" t="s">
        <x:v>121</x:v>
      </x:c>
      <x:c r="D1937" s="0" t="s">
        <x:v>121</x:v>
      </x:c>
      <x:c r="E1937" s="0" t="s">
        <x:v>106</x:v>
      </x:c>
      <x:c r="F1937" s="0" t="s">
        <x:v>107</x:v>
      </x:c>
      <x:c r="G1937" s="0" t="s">
        <x:v>53</x:v>
      </x:c>
      <x:c r="H1937" s="0" t="s">
        <x:v>54</x:v>
      </x:c>
      <x:c r="I1937" s="0" t="s">
        <x:v>55</x:v>
      </x:c>
      <x:c r="J1937" s="0">
        <x:v>615.95</x:v>
      </x:c>
    </x:row>
    <x:row r="1938" spans="1:10">
      <x:c r="A1938" s="0" t="s">
        <x:v>124</x:v>
      </x:c>
      <x:c r="B1938" s="0" t="s">
        <x:v>125</x:v>
      </x:c>
      <x:c r="C1938" s="0" t="s">
        <x:v>121</x:v>
      </x:c>
      <x:c r="D1938" s="0" t="s">
        <x:v>121</x:v>
      </x:c>
      <x:c r="E1938" s="0" t="s">
        <x:v>106</x:v>
      </x:c>
      <x:c r="F1938" s="0" t="s">
        <x:v>107</x:v>
      </x:c>
      <x:c r="G1938" s="0" t="s">
        <x:v>56</x:v>
      </x:c>
      <x:c r="H1938" s="0" t="s">
        <x:v>57</x:v>
      </x:c>
      <x:c r="I1938" s="0" t="s">
        <x:v>55</x:v>
      </x:c>
      <x:c r="J1938" s="0">
        <x:v>684.23</x:v>
      </x:c>
    </x:row>
    <x:row r="1939" spans="1:10">
      <x:c r="A1939" s="0" t="s">
        <x:v>124</x:v>
      </x:c>
      <x:c r="B1939" s="0" t="s">
        <x:v>125</x:v>
      </x:c>
      <x:c r="C1939" s="0" t="s">
        <x:v>121</x:v>
      </x:c>
      <x:c r="D1939" s="0" t="s">
        <x:v>121</x:v>
      </x:c>
      <x:c r="E1939" s="0" t="s">
        <x:v>106</x:v>
      </x:c>
      <x:c r="F1939" s="0" t="s">
        <x:v>107</x:v>
      </x:c>
      <x:c r="G1939" s="0" t="s">
        <x:v>58</x:v>
      </x:c>
      <x:c r="H1939" s="0" t="s">
        <x:v>59</x:v>
      </x:c>
      <x:c r="I1939" s="0" t="s">
        <x:v>55</x:v>
      </x:c>
      <x:c r="J1939" s="0">
        <x:v>533.5</x:v>
      </x:c>
    </x:row>
    <x:row r="1940" spans="1:10">
      <x:c r="A1940" s="0" t="s">
        <x:v>124</x:v>
      </x:c>
      <x:c r="B1940" s="0" t="s">
        <x:v>125</x:v>
      </x:c>
      <x:c r="C1940" s="0" t="s">
        <x:v>121</x:v>
      </x:c>
      <x:c r="D1940" s="0" t="s">
        <x:v>121</x:v>
      </x:c>
      <x:c r="E1940" s="0" t="s">
        <x:v>108</x:v>
      </x:c>
      <x:c r="F1940" s="0" t="s">
        <x:v>109</x:v>
      </x:c>
      <x:c r="G1940" s="0" t="s">
        <x:v>53</x:v>
      </x:c>
      <x:c r="H1940" s="0" t="s">
        <x:v>54</x:v>
      </x:c>
      <x:c r="I1940" s="0" t="s">
        <x:v>55</x:v>
      </x:c>
      <x:c r="J1940" s="0">
        <x:v>565.97</x:v>
      </x:c>
    </x:row>
    <x:row r="1941" spans="1:10">
      <x:c r="A1941" s="0" t="s">
        <x:v>124</x:v>
      </x:c>
      <x:c r="B1941" s="0" t="s">
        <x:v>125</x:v>
      </x:c>
      <x:c r="C1941" s="0" t="s">
        <x:v>121</x:v>
      </x:c>
      <x:c r="D1941" s="0" t="s">
        <x:v>121</x:v>
      </x:c>
      <x:c r="E1941" s="0" t="s">
        <x:v>108</x:v>
      </x:c>
      <x:c r="F1941" s="0" t="s">
        <x:v>109</x:v>
      </x:c>
      <x:c r="G1941" s="0" t="s">
        <x:v>56</x:v>
      </x:c>
      <x:c r="H1941" s="0" t="s">
        <x:v>57</x:v>
      </x:c>
      <x:c r="I1941" s="0" t="s">
        <x:v>55</x:v>
      </x:c>
      <x:c r="J1941" s="0">
        <x:v>623.83</x:v>
      </x:c>
    </x:row>
    <x:row r="1942" spans="1:10">
      <x:c r="A1942" s="0" t="s">
        <x:v>124</x:v>
      </x:c>
      <x:c r="B1942" s="0" t="s">
        <x:v>125</x:v>
      </x:c>
      <x:c r="C1942" s="0" t="s">
        <x:v>121</x:v>
      </x:c>
      <x:c r="D1942" s="0" t="s">
        <x:v>121</x:v>
      </x:c>
      <x:c r="E1942" s="0" t="s">
        <x:v>108</x:v>
      </x:c>
      <x:c r="F1942" s="0" t="s">
        <x:v>109</x:v>
      </x:c>
      <x:c r="G1942" s="0" t="s">
        <x:v>58</x:v>
      </x:c>
      <x:c r="H1942" s="0" t="s">
        <x:v>59</x:v>
      </x:c>
      <x:c r="I1942" s="0" t="s">
        <x:v>55</x:v>
      </x:c>
      <x:c r="J1942" s="0">
        <x:v>493.51</x:v>
      </x:c>
    </x:row>
    <x:row r="1943" spans="1:10">
      <x:c r="A1943" s="0" t="s">
        <x:v>124</x:v>
      </x:c>
      <x:c r="B1943" s="0" t="s">
        <x:v>125</x:v>
      </x:c>
      <x:c r="C1943" s="0" t="s">
        <x:v>121</x:v>
      </x:c>
      <x:c r="D1943" s="0" t="s">
        <x:v>121</x:v>
      </x:c>
      <x:c r="E1943" s="0" t="s">
        <x:v>110</x:v>
      </x:c>
      <x:c r="F1943" s="0" t="s">
        <x:v>111</x:v>
      </x:c>
      <x:c r="G1943" s="0" t="s">
        <x:v>53</x:v>
      </x:c>
      <x:c r="H1943" s="0" t="s">
        <x:v>54</x:v>
      </x:c>
      <x:c r="I1943" s="0" t="s">
        <x:v>55</x:v>
      </x:c>
      <x:c r="J1943" s="0">
        <x:v>644.55</x:v>
      </x:c>
    </x:row>
    <x:row r="1944" spans="1:10">
      <x:c r="A1944" s="0" t="s">
        <x:v>124</x:v>
      </x:c>
      <x:c r="B1944" s="0" t="s">
        <x:v>125</x:v>
      </x:c>
      <x:c r="C1944" s="0" t="s">
        <x:v>121</x:v>
      </x:c>
      <x:c r="D1944" s="0" t="s">
        <x:v>121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55</x:v>
      </x:c>
      <x:c r="J1944" s="0">
        <x:v>711.87</x:v>
      </x:c>
    </x:row>
    <x:row r="1945" spans="1:10">
      <x:c r="A1945" s="0" t="s">
        <x:v>124</x:v>
      </x:c>
      <x:c r="B1945" s="0" t="s">
        <x:v>125</x:v>
      </x:c>
      <x:c r="C1945" s="0" t="s">
        <x:v>121</x:v>
      </x:c>
      <x:c r="D1945" s="0" t="s">
        <x:v>121</x:v>
      </x:c>
      <x:c r="E1945" s="0" t="s">
        <x:v>110</x:v>
      </x:c>
      <x:c r="F1945" s="0" t="s">
        <x:v>111</x:v>
      </x:c>
      <x:c r="G1945" s="0" t="s">
        <x:v>58</x:v>
      </x:c>
      <x:c r="H1945" s="0" t="s">
        <x:v>59</x:v>
      </x:c>
      <x:c r="I1945" s="0" t="s">
        <x:v>55</x:v>
      </x:c>
      <x:c r="J1945" s="0">
        <x:v>570.22</x:v>
      </x:c>
    </x:row>
    <x:row r="1946" spans="1:10">
      <x:c r="A1946" s="0" t="s">
        <x:v>124</x:v>
      </x:c>
      <x:c r="B1946" s="0" t="s">
        <x:v>125</x:v>
      </x:c>
      <x:c r="C1946" s="0" t="s">
        <x:v>122</x:v>
      </x:c>
      <x:c r="D1946" s="0" t="s">
        <x:v>122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659.86</x:v>
      </x:c>
    </x:row>
    <x:row r="1947" spans="1:10">
      <x:c r="A1947" s="0" t="s">
        <x:v>124</x:v>
      </x:c>
      <x:c r="B1947" s="0" t="s">
        <x:v>125</x:v>
      </x:c>
      <x:c r="C1947" s="0" t="s">
        <x:v>122</x:v>
      </x:c>
      <x:c r="D1947" s="0" t="s">
        <x:v>122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725.42</x:v>
      </x:c>
    </x:row>
    <x:row r="1948" spans="1:10">
      <x:c r="A1948" s="0" t="s">
        <x:v>124</x:v>
      </x:c>
      <x:c r="B1948" s="0" t="s">
        <x:v>125</x:v>
      </x:c>
      <x:c r="C1948" s="0" t="s">
        <x:v>122</x:v>
      </x:c>
      <x:c r="D1948" s="0" t="s">
        <x:v>122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593.5</x:v>
      </x:c>
    </x:row>
    <x:row r="1949" spans="1:10">
      <x:c r="A1949" s="0" t="s">
        <x:v>124</x:v>
      </x:c>
      <x:c r="B1949" s="0" t="s">
        <x:v>125</x:v>
      </x:c>
      <x:c r="C1949" s="0" t="s">
        <x:v>122</x:v>
      </x:c>
      <x:c r="D1949" s="0" t="s">
        <x:v>122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694.96</x:v>
      </x:c>
    </x:row>
    <x:row r="1950" spans="1:10">
      <x:c r="A1950" s="0" t="s">
        <x:v>124</x:v>
      </x:c>
      <x:c r="B1950" s="0" t="s">
        <x:v>125</x:v>
      </x:c>
      <x:c r="C1950" s="0" t="s">
        <x:v>122</x:v>
      </x:c>
      <x:c r="D1950" s="0" t="s">
        <x:v>122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795.88</x:v>
      </x:c>
    </x:row>
    <x:row r="1951" spans="1:10">
      <x:c r="A1951" s="0" t="s">
        <x:v>124</x:v>
      </x:c>
      <x:c r="B1951" s="0" t="s">
        <x:v>125</x:v>
      </x:c>
      <x:c r="C1951" s="0" t="s">
        <x:v>122</x:v>
      </x:c>
      <x:c r="D1951" s="0" t="s">
        <x:v>122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593.38</x:v>
      </x:c>
    </x:row>
    <x:row r="1952" spans="1:10">
      <x:c r="A1952" s="0" t="s">
        <x:v>124</x:v>
      </x:c>
      <x:c r="B1952" s="0" t="s">
        <x:v>125</x:v>
      </x:c>
      <x:c r="C1952" s="0" t="s">
        <x:v>122</x:v>
      </x:c>
      <x:c r="D1952" s="0" t="s">
        <x:v>122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620.97</x:v>
      </x:c>
    </x:row>
    <x:row r="1953" spans="1:10">
      <x:c r="A1953" s="0" t="s">
        <x:v>124</x:v>
      </x:c>
      <x:c r="B1953" s="0" t="s">
        <x:v>125</x:v>
      </x:c>
      <x:c r="C1953" s="0" t="s">
        <x:v>122</x:v>
      </x:c>
      <x:c r="D1953" s="0" t="s">
        <x:v>122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686.84</x:v>
      </x:c>
    </x:row>
    <x:row r="1954" spans="1:10">
      <x:c r="A1954" s="0" t="s">
        <x:v>124</x:v>
      </x:c>
      <x:c r="B1954" s="0" t="s">
        <x:v>125</x:v>
      </x:c>
      <x:c r="C1954" s="0" t="s">
        <x:v>122</x:v>
      </x:c>
      <x:c r="D1954" s="0" t="s">
        <x:v>122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544.38</x:v>
      </x:c>
    </x:row>
    <x:row r="1955" spans="1:10">
      <x:c r="A1955" s="0" t="s">
        <x:v>124</x:v>
      </x:c>
      <x:c r="B1955" s="0" t="s">
        <x:v>125</x:v>
      </x:c>
      <x:c r="C1955" s="0" t="s">
        <x:v>122</x:v>
      </x:c>
      <x:c r="D1955" s="0" t="s">
        <x:v>122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625</x:v>
      </x:c>
    </x:row>
    <x:row r="1956" spans="1:10">
      <x:c r="A1956" s="0" t="s">
        <x:v>124</x:v>
      </x:c>
      <x:c r="B1956" s="0" t="s">
        <x:v>125</x:v>
      </x:c>
      <x:c r="C1956" s="0" t="s">
        <x:v>122</x:v>
      </x:c>
      <x:c r="D1956" s="0" t="s">
        <x:v>122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701.65</x:v>
      </x:c>
    </x:row>
    <x:row r="1957" spans="1:10">
      <x:c r="A1957" s="0" t="s">
        <x:v>124</x:v>
      </x:c>
      <x:c r="B1957" s="0" t="s">
        <x:v>125</x:v>
      </x:c>
      <x:c r="C1957" s="0" t="s">
        <x:v>122</x:v>
      </x:c>
      <x:c r="D1957" s="0" t="s">
        <x:v>122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529.73</x:v>
      </x:c>
    </x:row>
    <x:row r="1958" spans="1:10">
      <x:c r="A1958" s="0" t="s">
        <x:v>124</x:v>
      </x:c>
      <x:c r="B1958" s="0" t="s">
        <x:v>125</x:v>
      </x:c>
      <x:c r="C1958" s="0" t="s">
        <x:v>122</x:v>
      </x:c>
      <x:c r="D1958" s="0" t="s">
        <x:v>122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540</x:v>
      </x:c>
    </x:row>
    <x:row r="1959" spans="1:10">
      <x:c r="A1959" s="0" t="s">
        <x:v>124</x:v>
      </x:c>
      <x:c r="B1959" s="0" t="s">
        <x:v>125</x:v>
      </x:c>
      <x:c r="C1959" s="0" t="s">
        <x:v>122</x:v>
      </x:c>
      <x:c r="D1959" s="0" t="s">
        <x:v>122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587.02</x:v>
      </x:c>
    </x:row>
    <x:row r="1960" spans="1:10">
      <x:c r="A1960" s="0" t="s">
        <x:v>124</x:v>
      </x:c>
      <x:c r="B1960" s="0" t="s">
        <x:v>125</x:v>
      </x:c>
      <x:c r="C1960" s="0" t="s">
        <x:v>122</x:v>
      </x:c>
      <x:c r="D1960" s="0" t="s">
        <x:v>122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488.46</x:v>
      </x:c>
    </x:row>
    <x:row r="1961" spans="1:10">
      <x:c r="A1961" s="0" t="s">
        <x:v>124</x:v>
      </x:c>
      <x:c r="B1961" s="0" t="s">
        <x:v>125</x:v>
      </x:c>
      <x:c r="C1961" s="0" t="s">
        <x:v>122</x:v>
      </x:c>
      <x:c r="D1961" s="0" t="s">
        <x:v>122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757.03</x:v>
      </x:c>
    </x:row>
    <x:row r="1962" spans="1:10">
      <x:c r="A1962" s="0" t="s">
        <x:v>124</x:v>
      </x:c>
      <x:c r="B1962" s="0" t="s">
        <x:v>125</x:v>
      </x:c>
      <x:c r="C1962" s="0" t="s">
        <x:v>122</x:v>
      </x:c>
      <x:c r="D1962" s="0" t="s">
        <x:v>122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835.05</x:v>
      </x:c>
    </x:row>
    <x:row r="1963" spans="1:10">
      <x:c r="A1963" s="0" t="s">
        <x:v>124</x:v>
      </x:c>
      <x:c r="B1963" s="0" t="s">
        <x:v>125</x:v>
      </x:c>
      <x:c r="C1963" s="0" t="s">
        <x:v>122</x:v>
      </x:c>
      <x:c r="D1963" s="0" t="s">
        <x:v>122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672.22</x:v>
      </x:c>
    </x:row>
    <x:row r="1964" spans="1:10">
      <x:c r="A1964" s="0" t="s">
        <x:v>124</x:v>
      </x:c>
      <x:c r="B1964" s="0" t="s">
        <x:v>125</x:v>
      </x:c>
      <x:c r="C1964" s="0" t="s">
        <x:v>122</x:v>
      </x:c>
      <x:c r="D1964" s="0" t="s">
        <x:v>122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666.29</x:v>
      </x:c>
    </x:row>
    <x:row r="1965" spans="1:10">
      <x:c r="A1965" s="0" t="s">
        <x:v>124</x:v>
      </x:c>
      <x:c r="B1965" s="0" t="s">
        <x:v>125</x:v>
      </x:c>
      <x:c r="C1965" s="0" t="s">
        <x:v>122</x:v>
      </x:c>
      <x:c r="D1965" s="0" t="s">
        <x:v>122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719.58</x:v>
      </x:c>
    </x:row>
    <x:row r="1966" spans="1:10">
      <x:c r="A1966" s="0" t="s">
        <x:v>124</x:v>
      </x:c>
      <x:c r="B1966" s="0" t="s">
        <x:v>125</x:v>
      </x:c>
      <x:c r="C1966" s="0" t="s">
        <x:v>122</x:v>
      </x:c>
      <x:c r="D1966" s="0" t="s">
        <x:v>122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610.35</x:v>
      </x:c>
    </x:row>
    <x:row r="1967" spans="1:10">
      <x:c r="A1967" s="0" t="s">
        <x:v>124</x:v>
      </x:c>
      <x:c r="B1967" s="0" t="s">
        <x:v>125</x:v>
      </x:c>
      <x:c r="C1967" s="0" t="s">
        <x:v>122</x:v>
      </x:c>
      <x:c r="D1967" s="0" t="s">
        <x:v>122</x:v>
      </x:c>
      <x:c r="E1967" s="0" t="s">
        <x:v>72</x:v>
      </x:c>
      <x:c r="F1967" s="0" t="s">
        <x:v>73</x:v>
      </x:c>
      <x:c r="G1967" s="0" t="s">
        <x:v>53</x:v>
      </x:c>
      <x:c r="H1967" s="0" t="s">
        <x:v>54</x:v>
      </x:c>
      <x:c r="I1967" s="0" t="s">
        <x:v>55</x:v>
      </x:c>
      <x:c r="J1967" s="0">
        <x:v>733.52</x:v>
      </x:c>
    </x:row>
    <x:row r="1968" spans="1:10">
      <x:c r="A1968" s="0" t="s">
        <x:v>124</x:v>
      </x:c>
      <x:c r="B1968" s="0" t="s">
        <x:v>125</x:v>
      </x:c>
      <x:c r="C1968" s="0" t="s">
        <x:v>122</x:v>
      </x:c>
      <x:c r="D1968" s="0" t="s">
        <x:v>122</x:v>
      </x:c>
      <x:c r="E1968" s="0" t="s">
        <x:v>72</x:v>
      </x:c>
      <x:c r="F1968" s="0" t="s">
        <x:v>73</x:v>
      </x:c>
      <x:c r="G1968" s="0" t="s">
        <x:v>56</x:v>
      </x:c>
      <x:c r="H1968" s="0" t="s">
        <x:v>57</x:v>
      </x:c>
      <x:c r="I1968" s="0" t="s">
        <x:v>55</x:v>
      </x:c>
      <x:c r="J1968" s="0">
        <x:v>832.29</x:v>
      </x:c>
    </x:row>
    <x:row r="1969" spans="1:10">
      <x:c r="A1969" s="0" t="s">
        <x:v>124</x:v>
      </x:c>
      <x:c r="B1969" s="0" t="s">
        <x:v>125</x:v>
      </x:c>
      <x:c r="C1969" s="0" t="s">
        <x:v>122</x:v>
      </x:c>
      <x:c r="D1969" s="0" t="s">
        <x:v>122</x:v>
      </x:c>
      <x:c r="E1969" s="0" t="s">
        <x:v>72</x:v>
      </x:c>
      <x:c r="F1969" s="0" t="s">
        <x:v>73</x:v>
      </x:c>
      <x:c r="G1969" s="0" t="s">
        <x:v>58</x:v>
      </x:c>
      <x:c r="H1969" s="0" t="s">
        <x:v>59</x:v>
      </x:c>
      <x:c r="I1969" s="0" t="s">
        <x:v>55</x:v>
      </x:c>
      <x:c r="J1969" s="0">
        <x:v>627.24</x:v>
      </x:c>
    </x:row>
    <x:row r="1970" spans="1:10">
      <x:c r="A1970" s="0" t="s">
        <x:v>124</x:v>
      </x:c>
      <x:c r="B1970" s="0" t="s">
        <x:v>125</x:v>
      </x:c>
      <x:c r="C1970" s="0" t="s">
        <x:v>122</x:v>
      </x:c>
      <x:c r="D1970" s="0" t="s">
        <x:v>122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655.13</x:v>
      </x:c>
    </x:row>
    <x:row r="1971" spans="1:10">
      <x:c r="A1971" s="0" t="s">
        <x:v>124</x:v>
      </x:c>
      <x:c r="B1971" s="0" t="s">
        <x:v>125</x:v>
      </x:c>
      <x:c r="C1971" s="0" t="s">
        <x:v>122</x:v>
      </x:c>
      <x:c r="D1971" s="0" t="s">
        <x:v>122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713.88</x:v>
      </x:c>
    </x:row>
    <x:row r="1972" spans="1:10">
      <x:c r="A1972" s="0" t="s">
        <x:v>124</x:v>
      </x:c>
      <x:c r="B1972" s="0" t="s">
        <x:v>125</x:v>
      </x:c>
      <x:c r="C1972" s="0" t="s">
        <x:v>122</x:v>
      </x:c>
      <x:c r="D1972" s="0" t="s">
        <x:v>122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587.7</x:v>
      </x:c>
    </x:row>
    <x:row r="1973" spans="1:10">
      <x:c r="A1973" s="0" t="s">
        <x:v>124</x:v>
      </x:c>
      <x:c r="B1973" s="0" t="s">
        <x:v>125</x:v>
      </x:c>
      <x:c r="C1973" s="0" t="s">
        <x:v>122</x:v>
      </x:c>
      <x:c r="D1973" s="0" t="s">
        <x:v>122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55</x:v>
      </x:c>
      <x:c r="J1973" s="0">
        <x:v>583.61</x:v>
      </x:c>
    </x:row>
    <x:row r="1974" spans="1:10">
      <x:c r="A1974" s="0" t="s">
        <x:v>124</x:v>
      </x:c>
      <x:c r="B1974" s="0" t="s">
        <x:v>125</x:v>
      </x:c>
      <x:c r="C1974" s="0" t="s">
        <x:v>122</x:v>
      </x:c>
      <x:c r="D1974" s="0" t="s">
        <x:v>122</x:v>
      </x:c>
      <x:c r="E1974" s="0" t="s">
        <x:v>76</x:v>
      </x:c>
      <x:c r="F1974" s="0" t="s">
        <x:v>77</x:v>
      </x:c>
      <x:c r="G1974" s="0" t="s">
        <x:v>56</x:v>
      </x:c>
      <x:c r="H1974" s="0" t="s">
        <x:v>57</x:v>
      </x:c>
      <x:c r="I1974" s="0" t="s">
        <x:v>55</x:v>
      </x:c>
      <x:c r="J1974" s="0">
        <x:v>651.13</x:v>
      </x:c>
    </x:row>
    <x:row r="1975" spans="1:10">
      <x:c r="A1975" s="0" t="s">
        <x:v>124</x:v>
      </x:c>
      <x:c r="B1975" s="0" t="s">
        <x:v>125</x:v>
      </x:c>
      <x:c r="C1975" s="0" t="s">
        <x:v>122</x:v>
      </x:c>
      <x:c r="D1975" s="0" t="s">
        <x:v>122</x:v>
      </x:c>
      <x:c r="E1975" s="0" t="s">
        <x:v>76</x:v>
      </x:c>
      <x:c r="F1975" s="0" t="s">
        <x:v>77</x:v>
      </x:c>
      <x:c r="G1975" s="0" t="s">
        <x:v>58</x:v>
      </x:c>
      <x:c r="H1975" s="0" t="s">
        <x:v>59</x:v>
      </x:c>
      <x:c r="I1975" s="0" t="s">
        <x:v>55</x:v>
      </x:c>
      <x:c r="J1975" s="0">
        <x:v>515.09</x:v>
      </x:c>
    </x:row>
    <x:row r="1976" spans="1:10">
      <x:c r="A1976" s="0" t="s">
        <x:v>124</x:v>
      </x:c>
      <x:c r="B1976" s="0" t="s">
        <x:v>125</x:v>
      </x:c>
      <x:c r="C1976" s="0" t="s">
        <x:v>122</x:v>
      </x:c>
      <x:c r="D1976" s="0" t="s">
        <x:v>122</x:v>
      </x:c>
      <x:c r="E1976" s="0" t="s">
        <x:v>78</x:v>
      </x:c>
      <x:c r="F1976" s="0" t="s">
        <x:v>79</x:v>
      </x:c>
      <x:c r="G1976" s="0" t="s">
        <x:v>53</x:v>
      </x:c>
      <x:c r="H1976" s="0" t="s">
        <x:v>54</x:v>
      </x:c>
      <x:c r="I1976" s="0" t="s">
        <x:v>55</x:v>
      </x:c>
      <x:c r="J1976" s="0">
        <x:v>602.02</x:v>
      </x:c>
    </x:row>
    <x:row r="1977" spans="1:10">
      <x:c r="A1977" s="0" t="s">
        <x:v>124</x:v>
      </x:c>
      <x:c r="B1977" s="0" t="s">
        <x:v>125</x:v>
      </x:c>
      <x:c r="C1977" s="0" t="s">
        <x:v>122</x:v>
      </x:c>
      <x:c r="D1977" s="0" t="s">
        <x:v>122</x:v>
      </x:c>
      <x:c r="E1977" s="0" t="s">
        <x:v>78</x:v>
      </x:c>
      <x:c r="F1977" s="0" t="s">
        <x:v>79</x:v>
      </x:c>
      <x:c r="G1977" s="0" t="s">
        <x:v>56</x:v>
      </x:c>
      <x:c r="H1977" s="0" t="s">
        <x:v>57</x:v>
      </x:c>
      <x:c r="I1977" s="0" t="s">
        <x:v>55</x:v>
      </x:c>
      <x:c r="J1977" s="0">
        <x:v>653.96</x:v>
      </x:c>
    </x:row>
    <x:row r="1978" spans="1:10">
      <x:c r="A1978" s="0" t="s">
        <x:v>124</x:v>
      </x:c>
      <x:c r="B1978" s="0" t="s">
        <x:v>125</x:v>
      </x:c>
      <x:c r="C1978" s="0" t="s">
        <x:v>122</x:v>
      </x:c>
      <x:c r="D1978" s="0" t="s">
        <x:v>122</x:v>
      </x:c>
      <x:c r="E1978" s="0" t="s">
        <x:v>78</x:v>
      </x:c>
      <x:c r="F1978" s="0" t="s">
        <x:v>79</x:v>
      </x:c>
      <x:c r="G1978" s="0" t="s">
        <x:v>58</x:v>
      </x:c>
      <x:c r="H1978" s="0" t="s">
        <x:v>59</x:v>
      </x:c>
      <x:c r="I1978" s="0" t="s">
        <x:v>55</x:v>
      </x:c>
      <x:c r="J1978" s="0">
        <x:v>541.75</x:v>
      </x:c>
    </x:row>
    <x:row r="1979" spans="1:10">
      <x:c r="A1979" s="0" t="s">
        <x:v>124</x:v>
      </x:c>
      <x:c r="B1979" s="0" t="s">
        <x:v>125</x:v>
      </x:c>
      <x:c r="C1979" s="0" t="s">
        <x:v>122</x:v>
      </x:c>
      <x:c r="D1979" s="0" t="s">
        <x:v>122</x:v>
      </x:c>
      <x:c r="E1979" s="0" t="s">
        <x:v>80</x:v>
      </x:c>
      <x:c r="F1979" s="0" t="s">
        <x:v>81</x:v>
      </x:c>
      <x:c r="G1979" s="0" t="s">
        <x:v>53</x:v>
      </x:c>
      <x:c r="H1979" s="0" t="s">
        <x:v>54</x:v>
      </x:c>
      <x:c r="I1979" s="0" t="s">
        <x:v>55</x:v>
      </x:c>
      <x:c r="J1979" s="0">
        <x:v>636.07</x:v>
      </x:c>
    </x:row>
    <x:row r="1980" spans="1:10">
      <x:c r="A1980" s="0" t="s">
        <x:v>124</x:v>
      </x:c>
      <x:c r="B1980" s="0" t="s">
        <x:v>125</x:v>
      </x:c>
      <x:c r="C1980" s="0" t="s">
        <x:v>122</x:v>
      </x:c>
      <x:c r="D1980" s="0" t="s">
        <x:v>122</x:v>
      </x:c>
      <x:c r="E1980" s="0" t="s">
        <x:v>80</x:v>
      </x:c>
      <x:c r="F1980" s="0" t="s">
        <x:v>81</x:v>
      </x:c>
      <x:c r="G1980" s="0" t="s">
        <x:v>56</x:v>
      </x:c>
      <x:c r="H1980" s="0" t="s">
        <x:v>57</x:v>
      </x:c>
      <x:c r="I1980" s="0" t="s">
        <x:v>55</x:v>
      </x:c>
      <x:c r="J1980" s="0">
        <x:v>703.5</x:v>
      </x:c>
    </x:row>
    <x:row r="1981" spans="1:10">
      <x:c r="A1981" s="0" t="s">
        <x:v>124</x:v>
      </x:c>
      <x:c r="B1981" s="0" t="s">
        <x:v>125</x:v>
      </x:c>
      <x:c r="C1981" s="0" t="s">
        <x:v>122</x:v>
      </x:c>
      <x:c r="D1981" s="0" t="s">
        <x:v>122</x:v>
      </x:c>
      <x:c r="E1981" s="0" t="s">
        <x:v>80</x:v>
      </x:c>
      <x:c r="F1981" s="0" t="s">
        <x:v>81</x:v>
      </x:c>
      <x:c r="G1981" s="0" t="s">
        <x:v>58</x:v>
      </x:c>
      <x:c r="H1981" s="0" t="s">
        <x:v>59</x:v>
      </x:c>
      <x:c r="I1981" s="0" t="s">
        <x:v>55</x:v>
      </x:c>
      <x:c r="J1981" s="0">
        <x:v>558.85</x:v>
      </x:c>
    </x:row>
    <x:row r="1982" spans="1:10">
      <x:c r="A1982" s="0" t="s">
        <x:v>124</x:v>
      </x:c>
      <x:c r="B1982" s="0" t="s">
        <x:v>125</x:v>
      </x:c>
      <x:c r="C1982" s="0" t="s">
        <x:v>122</x:v>
      </x:c>
      <x:c r="D1982" s="0" t="s">
        <x:v>122</x:v>
      </x:c>
      <x:c r="E1982" s="0" t="s">
        <x:v>82</x:v>
      </x:c>
      <x:c r="F1982" s="0" t="s">
        <x:v>83</x:v>
      </x:c>
      <x:c r="G1982" s="0" t="s">
        <x:v>53</x:v>
      </x:c>
      <x:c r="H1982" s="0" t="s">
        <x:v>54</x:v>
      </x:c>
      <x:c r="I1982" s="0" t="s">
        <x:v>55</x:v>
      </x:c>
      <x:c r="J1982" s="0">
        <x:v>672.34</x:v>
      </x:c>
    </x:row>
    <x:row r="1983" spans="1:10">
      <x:c r="A1983" s="0" t="s">
        <x:v>124</x:v>
      </x:c>
      <x:c r="B1983" s="0" t="s">
        <x:v>125</x:v>
      </x:c>
      <x:c r="C1983" s="0" t="s">
        <x:v>122</x:v>
      </x:c>
      <x:c r="D1983" s="0" t="s">
        <x:v>122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55</x:v>
      </x:c>
      <x:c r="J1983" s="0">
        <x:v>739.05</x:v>
      </x:c>
    </x:row>
    <x:row r="1984" spans="1:10">
      <x:c r="A1984" s="0" t="s">
        <x:v>124</x:v>
      </x:c>
      <x:c r="B1984" s="0" t="s">
        <x:v>125</x:v>
      </x:c>
      <x:c r="C1984" s="0" t="s">
        <x:v>122</x:v>
      </x:c>
      <x:c r="D1984" s="0" t="s">
        <x:v>122</x:v>
      </x:c>
      <x:c r="E1984" s="0" t="s">
        <x:v>82</x:v>
      </x:c>
      <x:c r="F1984" s="0" t="s">
        <x:v>83</x:v>
      </x:c>
      <x:c r="G1984" s="0" t="s">
        <x:v>58</x:v>
      </x:c>
      <x:c r="H1984" s="0" t="s">
        <x:v>59</x:v>
      </x:c>
      <x:c r="I1984" s="0" t="s">
        <x:v>55</x:v>
      </x:c>
      <x:c r="J1984" s="0">
        <x:v>599.43</x:v>
      </x:c>
    </x:row>
    <x:row r="1985" spans="1:10">
      <x:c r="A1985" s="0" t="s">
        <x:v>124</x:v>
      </x:c>
      <x:c r="B1985" s="0" t="s">
        <x:v>125</x:v>
      </x:c>
      <x:c r="C1985" s="0" t="s">
        <x:v>122</x:v>
      </x:c>
      <x:c r="D1985" s="0" t="s">
        <x:v>122</x:v>
      </x:c>
      <x:c r="E1985" s="0" t="s">
        <x:v>84</x:v>
      </x:c>
      <x:c r="F1985" s="0" t="s">
        <x:v>85</x:v>
      </x:c>
      <x:c r="G1985" s="0" t="s">
        <x:v>53</x:v>
      </x:c>
      <x:c r="H1985" s="0" t="s">
        <x:v>54</x:v>
      </x:c>
      <x:c r="I1985" s="0" t="s">
        <x:v>55</x:v>
      </x:c>
      <x:c r="J1985" s="0">
        <x:v>615.08</x:v>
      </x:c>
    </x:row>
    <x:row r="1986" spans="1:10">
      <x:c r="A1986" s="0" t="s">
        <x:v>124</x:v>
      </x:c>
      <x:c r="B1986" s="0" t="s">
        <x:v>125</x:v>
      </x:c>
      <x:c r="C1986" s="0" t="s">
        <x:v>122</x:v>
      </x:c>
      <x:c r="D1986" s="0" t="s">
        <x:v>122</x:v>
      </x:c>
      <x:c r="E1986" s="0" t="s">
        <x:v>84</x:v>
      </x:c>
      <x:c r="F1986" s="0" t="s">
        <x:v>85</x:v>
      </x:c>
      <x:c r="G1986" s="0" t="s">
        <x:v>56</x:v>
      </x:c>
      <x:c r="H1986" s="0" t="s">
        <x:v>57</x:v>
      </x:c>
      <x:c r="I1986" s="0" t="s">
        <x:v>55</x:v>
      </x:c>
      <x:c r="J1986" s="0">
        <x:v>656.03</x:v>
      </x:c>
    </x:row>
    <x:row r="1987" spans="1:10">
      <x:c r="A1987" s="0" t="s">
        <x:v>124</x:v>
      </x:c>
      <x:c r="B1987" s="0" t="s">
        <x:v>125</x:v>
      </x:c>
      <x:c r="C1987" s="0" t="s">
        <x:v>122</x:v>
      </x:c>
      <x:c r="D1987" s="0" t="s">
        <x:v>122</x:v>
      </x:c>
      <x:c r="E1987" s="0" t="s">
        <x:v>84</x:v>
      </x:c>
      <x:c r="F1987" s="0" t="s">
        <x:v>85</x:v>
      </x:c>
      <x:c r="G1987" s="0" t="s">
        <x:v>58</x:v>
      </x:c>
      <x:c r="H1987" s="0" t="s">
        <x:v>59</x:v>
      </x:c>
      <x:c r="I1987" s="0" t="s">
        <x:v>55</x:v>
      </x:c>
      <x:c r="J1987" s="0">
        <x:v>578.27</x:v>
      </x:c>
    </x:row>
    <x:row r="1988" spans="1:10">
      <x:c r="A1988" s="0" t="s">
        <x:v>124</x:v>
      </x:c>
      <x:c r="B1988" s="0" t="s">
        <x:v>125</x:v>
      </x:c>
      <x:c r="C1988" s="0" t="s">
        <x:v>122</x:v>
      </x:c>
      <x:c r="D1988" s="0" t="s">
        <x:v>122</x:v>
      </x:c>
      <x:c r="E1988" s="0" t="s">
        <x:v>86</x:v>
      </x:c>
      <x:c r="F1988" s="0" t="s">
        <x:v>87</x:v>
      </x:c>
      <x:c r="G1988" s="0" t="s">
        <x:v>53</x:v>
      </x:c>
      <x:c r="H1988" s="0" t="s">
        <x:v>54</x:v>
      </x:c>
      <x:c r="I1988" s="0" t="s">
        <x:v>55</x:v>
      </x:c>
      <x:c r="J1988" s="0">
        <x:v>659</x:v>
      </x:c>
    </x:row>
    <x:row r="1989" spans="1:10">
      <x:c r="A1989" s="0" t="s">
        <x:v>124</x:v>
      </x:c>
      <x:c r="B1989" s="0" t="s">
        <x:v>125</x:v>
      </x:c>
      <x:c r="C1989" s="0" t="s">
        <x:v>122</x:v>
      </x:c>
      <x:c r="D1989" s="0" t="s">
        <x:v>122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55</x:v>
      </x:c>
      <x:c r="J1989" s="0">
        <x:v>736.28</x:v>
      </x:c>
    </x:row>
    <x:row r="1990" spans="1:10">
      <x:c r="A1990" s="0" t="s">
        <x:v>124</x:v>
      </x:c>
      <x:c r="B1990" s="0" t="s">
        <x:v>125</x:v>
      </x:c>
      <x:c r="C1990" s="0" t="s">
        <x:v>122</x:v>
      </x:c>
      <x:c r="D1990" s="0" t="s">
        <x:v>122</x:v>
      </x:c>
      <x:c r="E1990" s="0" t="s">
        <x:v>86</x:v>
      </x:c>
      <x:c r="F1990" s="0" t="s">
        <x:v>87</x:v>
      </x:c>
      <x:c r="G1990" s="0" t="s">
        <x:v>58</x:v>
      </x:c>
      <x:c r="H1990" s="0" t="s">
        <x:v>59</x:v>
      </x:c>
      <x:c r="I1990" s="0" t="s">
        <x:v>55</x:v>
      </x:c>
      <x:c r="J1990" s="0">
        <x:v>572.63</x:v>
      </x:c>
    </x:row>
    <x:row r="1991" spans="1:10">
      <x:c r="A1991" s="0" t="s">
        <x:v>124</x:v>
      </x:c>
      <x:c r="B1991" s="0" t="s">
        <x:v>125</x:v>
      </x:c>
      <x:c r="C1991" s="0" t="s">
        <x:v>122</x:v>
      </x:c>
      <x:c r="D1991" s="0" t="s">
        <x:v>122</x:v>
      </x:c>
      <x:c r="E1991" s="0" t="s">
        <x:v>88</x:v>
      </x:c>
      <x:c r="F1991" s="0" t="s">
        <x:v>89</x:v>
      </x:c>
      <x:c r="G1991" s="0" t="s">
        <x:v>53</x:v>
      </x:c>
      <x:c r="H1991" s="0" t="s">
        <x:v>54</x:v>
      </x:c>
      <x:c r="I1991" s="0" t="s">
        <x:v>55</x:v>
      </x:c>
      <x:c r="J1991" s="0">
        <x:v>710.75</x:v>
      </x:c>
    </x:row>
    <x:row r="1992" spans="1:10">
      <x:c r="A1992" s="0" t="s">
        <x:v>124</x:v>
      </x:c>
      <x:c r="B1992" s="0" t="s">
        <x:v>125</x:v>
      </x:c>
      <x:c r="C1992" s="0" t="s">
        <x:v>122</x:v>
      </x:c>
      <x:c r="D1992" s="0" t="s">
        <x:v>122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55</x:v>
      </x:c>
      <x:c r="J1992" s="0">
        <x:v>810.21</x:v>
      </x:c>
    </x:row>
    <x:row r="1993" spans="1:10">
      <x:c r="A1993" s="0" t="s">
        <x:v>124</x:v>
      </x:c>
      <x:c r="B1993" s="0" t="s">
        <x:v>125</x:v>
      </x:c>
      <x:c r="C1993" s="0" t="s">
        <x:v>122</x:v>
      </x:c>
      <x:c r="D1993" s="0" t="s">
        <x:v>122</x:v>
      </x:c>
      <x:c r="E1993" s="0" t="s">
        <x:v>88</x:v>
      </x:c>
      <x:c r="F1993" s="0" t="s">
        <x:v>89</x:v>
      </x:c>
      <x:c r="G1993" s="0" t="s">
        <x:v>58</x:v>
      </x:c>
      <x:c r="H1993" s="0" t="s">
        <x:v>59</x:v>
      </x:c>
      <x:c r="I1993" s="0" t="s">
        <x:v>55</x:v>
      </x:c>
      <x:c r="J1993" s="0">
        <x:v>606</x:v>
      </x:c>
    </x:row>
    <x:row r="1994" spans="1:10">
      <x:c r="A1994" s="0" t="s">
        <x:v>124</x:v>
      </x:c>
      <x:c r="B1994" s="0" t="s">
        <x:v>125</x:v>
      </x:c>
      <x:c r="C1994" s="0" t="s">
        <x:v>122</x:v>
      </x:c>
      <x:c r="D1994" s="0" t="s">
        <x:v>122</x:v>
      </x:c>
      <x:c r="E1994" s="0" t="s">
        <x:v>90</x:v>
      </x:c>
      <x:c r="F1994" s="0" t="s">
        <x:v>91</x:v>
      </x:c>
      <x:c r="G1994" s="0" t="s">
        <x:v>53</x:v>
      </x:c>
      <x:c r="H1994" s="0" t="s">
        <x:v>54</x:v>
      </x:c>
      <x:c r="I1994" s="0" t="s">
        <x:v>55</x:v>
      </x:c>
      <x:c r="J1994" s="0">
        <x:v>582.72</x:v>
      </x:c>
    </x:row>
    <x:row r="1995" spans="1:10">
      <x:c r="A1995" s="0" t="s">
        <x:v>124</x:v>
      </x:c>
      <x:c r="B1995" s="0" t="s">
        <x:v>125</x:v>
      </x:c>
      <x:c r="C1995" s="0" t="s">
        <x:v>122</x:v>
      </x:c>
      <x:c r="D1995" s="0" t="s">
        <x:v>122</x:v>
      </x:c>
      <x:c r="E1995" s="0" t="s">
        <x:v>90</x:v>
      </x:c>
      <x:c r="F1995" s="0" t="s">
        <x:v>91</x:v>
      </x:c>
      <x:c r="G1995" s="0" t="s">
        <x:v>56</x:v>
      </x:c>
      <x:c r="H1995" s="0" t="s">
        <x:v>57</x:v>
      </x:c>
      <x:c r="I1995" s="0" t="s">
        <x:v>55</x:v>
      </x:c>
      <x:c r="J1995" s="0">
        <x:v>631.24</x:v>
      </x:c>
    </x:row>
    <x:row r="1996" spans="1:10">
      <x:c r="A1996" s="0" t="s">
        <x:v>124</x:v>
      </x:c>
      <x:c r="B1996" s="0" t="s">
        <x:v>125</x:v>
      </x:c>
      <x:c r="C1996" s="0" t="s">
        <x:v>122</x:v>
      </x:c>
      <x:c r="D1996" s="0" t="s">
        <x:v>122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>
        <x:v>524.04</x:v>
      </x:c>
    </x:row>
    <x:row r="1997" spans="1:10">
      <x:c r="A1997" s="0" t="s">
        <x:v>124</x:v>
      </x:c>
      <x:c r="B1997" s="0" t="s">
        <x:v>125</x:v>
      </x:c>
      <x:c r="C1997" s="0" t="s">
        <x:v>122</x:v>
      </x:c>
      <x:c r="D1997" s="0" t="s">
        <x:v>122</x:v>
      </x:c>
      <x:c r="E1997" s="0" t="s">
        <x:v>92</x:v>
      </x:c>
      <x:c r="F1997" s="0" t="s">
        <x:v>93</x:v>
      </x:c>
      <x:c r="G1997" s="0" t="s">
        <x:v>53</x:v>
      </x:c>
      <x:c r="H1997" s="0" t="s">
        <x:v>54</x:v>
      </x:c>
      <x:c r="I1997" s="0" t="s">
        <x:v>55</x:v>
      </x:c>
      <x:c r="J1997" s="0">
        <x:v>608.35</x:v>
      </x:c>
    </x:row>
    <x:row r="1998" spans="1:10">
      <x:c r="A1998" s="0" t="s">
        <x:v>124</x:v>
      </x:c>
      <x:c r="B1998" s="0" t="s">
        <x:v>125</x:v>
      </x:c>
      <x:c r="C1998" s="0" t="s">
        <x:v>122</x:v>
      </x:c>
      <x:c r="D1998" s="0" t="s">
        <x:v>122</x:v>
      </x:c>
      <x:c r="E1998" s="0" t="s">
        <x:v>92</x:v>
      </x:c>
      <x:c r="F1998" s="0" t="s">
        <x:v>93</x:v>
      </x:c>
      <x:c r="G1998" s="0" t="s">
        <x:v>56</x:v>
      </x:c>
      <x:c r="H1998" s="0" t="s">
        <x:v>57</x:v>
      </x:c>
      <x:c r="I1998" s="0" t="s">
        <x:v>55</x:v>
      </x:c>
      <x:c r="J1998" s="0">
        <x:v>668.45</x:v>
      </x:c>
    </x:row>
    <x:row r="1999" spans="1:10">
      <x:c r="A1999" s="0" t="s">
        <x:v>124</x:v>
      </x:c>
      <x:c r="B1999" s="0" t="s">
        <x:v>125</x:v>
      </x:c>
      <x:c r="C1999" s="0" t="s">
        <x:v>122</x:v>
      </x:c>
      <x:c r="D1999" s="0" t="s">
        <x:v>122</x:v>
      </x:c>
      <x:c r="E1999" s="0" t="s">
        <x:v>92</x:v>
      </x:c>
      <x:c r="F1999" s="0" t="s">
        <x:v>93</x:v>
      </x:c>
      <x:c r="G1999" s="0" t="s">
        <x:v>58</x:v>
      </x:c>
      <x:c r="H1999" s="0" t="s">
        <x:v>59</x:v>
      </x:c>
      <x:c r="I1999" s="0" t="s">
        <x:v>55</x:v>
      </x:c>
      <x:c r="J1999" s="0">
        <x:v>546.15</x:v>
      </x:c>
    </x:row>
    <x:row r="2000" spans="1:10">
      <x:c r="A2000" s="0" t="s">
        <x:v>124</x:v>
      </x:c>
      <x:c r="B2000" s="0" t="s">
        <x:v>125</x:v>
      </x:c>
      <x:c r="C2000" s="0" t="s">
        <x:v>122</x:v>
      </x:c>
      <x:c r="D2000" s="0" t="s">
        <x:v>122</x:v>
      </x:c>
      <x:c r="E2000" s="0" t="s">
        <x:v>94</x:v>
      </x:c>
      <x:c r="F2000" s="0" t="s">
        <x:v>95</x:v>
      </x:c>
      <x:c r="G2000" s="0" t="s">
        <x:v>53</x:v>
      </x:c>
      <x:c r="H2000" s="0" t="s">
        <x:v>54</x:v>
      </x:c>
      <x:c r="I2000" s="0" t="s">
        <x:v>55</x:v>
      </x:c>
      <x:c r="J2000" s="0">
        <x:v>635.83</x:v>
      </x:c>
    </x:row>
    <x:row r="2001" spans="1:10">
      <x:c r="A2001" s="0" t="s">
        <x:v>124</x:v>
      </x:c>
      <x:c r="B2001" s="0" t="s">
        <x:v>125</x:v>
      </x:c>
      <x:c r="C2001" s="0" t="s">
        <x:v>122</x:v>
      </x:c>
      <x:c r="D2001" s="0" t="s">
        <x:v>122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55</x:v>
      </x:c>
      <x:c r="J2001" s="0">
        <x:v>702.39</x:v>
      </x:c>
    </x:row>
    <x:row r="2002" spans="1:10">
      <x:c r="A2002" s="0" t="s">
        <x:v>124</x:v>
      </x:c>
      <x:c r="B2002" s="0" t="s">
        <x:v>125</x:v>
      </x:c>
      <x:c r="C2002" s="0" t="s">
        <x:v>122</x:v>
      </x:c>
      <x:c r="D2002" s="0" t="s">
        <x:v>122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55</x:v>
      </x:c>
      <x:c r="J2002" s="0">
        <x:v>550.44</x:v>
      </x:c>
    </x:row>
    <x:row r="2003" spans="1:10">
      <x:c r="A2003" s="0" t="s">
        <x:v>124</x:v>
      </x:c>
      <x:c r="B2003" s="0" t="s">
        <x:v>125</x:v>
      </x:c>
      <x:c r="C2003" s="0" t="s">
        <x:v>122</x:v>
      </x:c>
      <x:c r="D2003" s="0" t="s">
        <x:v>122</x:v>
      </x:c>
      <x:c r="E2003" s="0" t="s">
        <x:v>96</x:v>
      </x:c>
      <x:c r="F2003" s="0" t="s">
        <x:v>97</x:v>
      </x:c>
      <x:c r="G2003" s="0" t="s">
        <x:v>53</x:v>
      </x:c>
      <x:c r="H2003" s="0" t="s">
        <x:v>54</x:v>
      </x:c>
      <x:c r="I2003" s="0" t="s">
        <x:v>55</x:v>
      </x:c>
      <x:c r="J2003" s="0">
        <x:v>630.7</x:v>
      </x:c>
    </x:row>
    <x:row r="2004" spans="1:10">
      <x:c r="A2004" s="0" t="s">
        <x:v>124</x:v>
      </x:c>
      <x:c r="B2004" s="0" t="s">
        <x:v>125</x:v>
      </x:c>
      <x:c r="C2004" s="0" t="s">
        <x:v>122</x:v>
      </x:c>
      <x:c r="D2004" s="0" t="s">
        <x:v>122</x:v>
      </x:c>
      <x:c r="E2004" s="0" t="s">
        <x:v>96</x:v>
      </x:c>
      <x:c r="F2004" s="0" t="s">
        <x:v>97</x:v>
      </x:c>
      <x:c r="G2004" s="0" t="s">
        <x:v>56</x:v>
      </x:c>
      <x:c r="H2004" s="0" t="s">
        <x:v>57</x:v>
      </x:c>
      <x:c r="I2004" s="0" t="s">
        <x:v>55</x:v>
      </x:c>
      <x:c r="J2004" s="0">
        <x:v>680.72</x:v>
      </x:c>
    </x:row>
    <x:row r="2005" spans="1:10">
      <x:c r="A2005" s="0" t="s">
        <x:v>124</x:v>
      </x:c>
      <x:c r="B2005" s="0" t="s">
        <x:v>125</x:v>
      </x:c>
      <x:c r="C2005" s="0" t="s">
        <x:v>122</x:v>
      </x:c>
      <x:c r="D2005" s="0" t="s">
        <x:v>122</x:v>
      </x:c>
      <x:c r="E2005" s="0" t="s">
        <x:v>96</x:v>
      </x:c>
      <x:c r="F2005" s="0" t="s">
        <x:v>97</x:v>
      </x:c>
      <x:c r="G2005" s="0" t="s">
        <x:v>58</x:v>
      </x:c>
      <x:c r="H2005" s="0" t="s">
        <x:v>59</x:v>
      </x:c>
      <x:c r="I2005" s="0" t="s">
        <x:v>55</x:v>
      </x:c>
      <x:c r="J2005" s="0">
        <x:v>576.92</x:v>
      </x:c>
    </x:row>
    <x:row r="2006" spans="1:10">
      <x:c r="A2006" s="0" t="s">
        <x:v>124</x:v>
      </x:c>
      <x:c r="B2006" s="0" t="s">
        <x:v>125</x:v>
      </x:c>
      <x:c r="C2006" s="0" t="s">
        <x:v>122</x:v>
      </x:c>
      <x:c r="D2006" s="0" t="s">
        <x:v>122</x:v>
      </x:c>
      <x:c r="E2006" s="0" t="s">
        <x:v>98</x:v>
      </x:c>
      <x:c r="F2006" s="0" t="s">
        <x:v>99</x:v>
      </x:c>
      <x:c r="G2006" s="0" t="s">
        <x:v>53</x:v>
      </x:c>
      <x:c r="H2006" s="0" t="s">
        <x:v>54</x:v>
      </x:c>
      <x:c r="I2006" s="0" t="s">
        <x:v>55</x:v>
      </x:c>
      <x:c r="J2006" s="0">
        <x:v>634.09</x:v>
      </x:c>
    </x:row>
    <x:row r="2007" spans="1:10">
      <x:c r="A2007" s="0" t="s">
        <x:v>124</x:v>
      </x:c>
      <x:c r="B2007" s="0" t="s">
        <x:v>125</x:v>
      </x:c>
      <x:c r="C2007" s="0" t="s">
        <x:v>122</x:v>
      </x:c>
      <x:c r="D2007" s="0" t="s">
        <x:v>122</x:v>
      </x:c>
      <x:c r="E2007" s="0" t="s">
        <x:v>98</x:v>
      </x:c>
      <x:c r="F2007" s="0" t="s">
        <x:v>99</x:v>
      </x:c>
      <x:c r="G2007" s="0" t="s">
        <x:v>56</x:v>
      </x:c>
      <x:c r="H2007" s="0" t="s">
        <x:v>57</x:v>
      </x:c>
      <x:c r="I2007" s="0" t="s">
        <x:v>55</x:v>
      </x:c>
      <x:c r="J2007" s="0">
        <x:v>666.56</x:v>
      </x:c>
    </x:row>
    <x:row r="2008" spans="1:10">
      <x:c r="A2008" s="0" t="s">
        <x:v>124</x:v>
      </x:c>
      <x:c r="B2008" s="0" t="s">
        <x:v>125</x:v>
      </x:c>
      <x:c r="C2008" s="0" t="s">
        <x:v>122</x:v>
      </x:c>
      <x:c r="D2008" s="0" t="s">
        <x:v>122</x:v>
      </x:c>
      <x:c r="E2008" s="0" t="s">
        <x:v>98</x:v>
      </x:c>
      <x:c r="F2008" s="0" t="s">
        <x:v>99</x:v>
      </x:c>
      <x:c r="G2008" s="0" t="s">
        <x:v>58</x:v>
      </x:c>
      <x:c r="H2008" s="0" t="s">
        <x:v>59</x:v>
      </x:c>
      <x:c r="I2008" s="0" t="s">
        <x:v>55</x:v>
      </x:c>
      <x:c r="J2008" s="0">
        <x:v>596.83</x:v>
      </x:c>
    </x:row>
    <x:row r="2009" spans="1:10">
      <x:c r="A2009" s="0" t="s">
        <x:v>124</x:v>
      </x:c>
      <x:c r="B2009" s="0" t="s">
        <x:v>125</x:v>
      </x:c>
      <x:c r="C2009" s="0" t="s">
        <x:v>122</x:v>
      </x:c>
      <x:c r="D2009" s="0" t="s">
        <x:v>122</x:v>
      </x:c>
      <x:c r="E2009" s="0" t="s">
        <x:v>100</x:v>
      </x:c>
      <x:c r="F2009" s="0" t="s">
        <x:v>101</x:v>
      </x:c>
      <x:c r="G2009" s="0" t="s">
        <x:v>53</x:v>
      </x:c>
      <x:c r="H2009" s="0" t="s">
        <x:v>54</x:v>
      </x:c>
      <x:c r="I2009" s="0" t="s">
        <x:v>55</x:v>
      </x:c>
      <x:c r="J2009" s="0">
        <x:v>624.2</x:v>
      </x:c>
    </x:row>
    <x:row r="2010" spans="1:10">
      <x:c r="A2010" s="0" t="s">
        <x:v>124</x:v>
      </x:c>
      <x:c r="B2010" s="0" t="s">
        <x:v>125</x:v>
      </x:c>
      <x:c r="C2010" s="0" t="s">
        <x:v>122</x:v>
      </x:c>
      <x:c r="D2010" s="0" t="s">
        <x:v>122</x:v>
      </x:c>
      <x:c r="E2010" s="0" t="s">
        <x:v>100</x:v>
      </x:c>
      <x:c r="F2010" s="0" t="s">
        <x:v>101</x:v>
      </x:c>
      <x:c r="G2010" s="0" t="s">
        <x:v>56</x:v>
      </x:c>
      <x:c r="H2010" s="0" t="s">
        <x:v>57</x:v>
      </x:c>
      <x:c r="I2010" s="0" t="s">
        <x:v>55</x:v>
      </x:c>
      <x:c r="J2010" s="0">
        <x:v>688.14</x:v>
      </x:c>
    </x:row>
    <x:row r="2011" spans="1:10">
      <x:c r="A2011" s="0" t="s">
        <x:v>124</x:v>
      </x:c>
      <x:c r="B2011" s="0" t="s">
        <x:v>125</x:v>
      </x:c>
      <x:c r="C2011" s="0" t="s">
        <x:v>122</x:v>
      </x:c>
      <x:c r="D2011" s="0" t="s">
        <x:v>122</x:v>
      </x:c>
      <x:c r="E2011" s="0" t="s">
        <x:v>100</x:v>
      </x:c>
      <x:c r="F2011" s="0" t="s">
        <x:v>101</x:v>
      </x:c>
      <x:c r="G2011" s="0" t="s">
        <x:v>58</x:v>
      </x:c>
      <x:c r="H2011" s="0" t="s">
        <x:v>59</x:v>
      </x:c>
      <x:c r="I2011" s="0" t="s">
        <x:v>55</x:v>
      </x:c>
      <x:c r="J2011" s="0">
        <x:v>551.81</x:v>
      </x:c>
    </x:row>
    <x:row r="2012" spans="1:10">
      <x:c r="A2012" s="0" t="s">
        <x:v>124</x:v>
      </x:c>
      <x:c r="B2012" s="0" t="s">
        <x:v>125</x:v>
      </x:c>
      <x:c r="C2012" s="0" t="s">
        <x:v>122</x:v>
      </x:c>
      <x:c r="D2012" s="0" t="s">
        <x:v>122</x:v>
      </x:c>
      <x:c r="E2012" s="0" t="s">
        <x:v>102</x:v>
      </x:c>
      <x:c r="F2012" s="0" t="s">
        <x:v>103</x:v>
      </x:c>
      <x:c r="G2012" s="0" t="s">
        <x:v>53</x:v>
      </x:c>
      <x:c r="H2012" s="0" t="s">
        <x:v>54</x:v>
      </x:c>
      <x:c r="I2012" s="0" t="s">
        <x:v>55</x:v>
      </x:c>
      <x:c r="J2012" s="0">
        <x:v>632.42</x:v>
      </x:c>
    </x:row>
    <x:row r="2013" spans="1:10">
      <x:c r="A2013" s="0" t="s">
        <x:v>124</x:v>
      </x:c>
      <x:c r="B2013" s="0" t="s">
        <x:v>125</x:v>
      </x:c>
      <x:c r="C2013" s="0" t="s">
        <x:v>122</x:v>
      </x:c>
      <x:c r="D2013" s="0" t="s">
        <x:v>122</x:v>
      </x:c>
      <x:c r="E2013" s="0" t="s">
        <x:v>102</x:v>
      </x:c>
      <x:c r="F2013" s="0" t="s">
        <x:v>103</x:v>
      </x:c>
      <x:c r="G2013" s="0" t="s">
        <x:v>56</x:v>
      </x:c>
      <x:c r="H2013" s="0" t="s">
        <x:v>57</x:v>
      </x:c>
      <x:c r="I2013" s="0" t="s">
        <x:v>55</x:v>
      </x:c>
      <x:c r="J2013" s="0">
        <x:v>714.49</x:v>
      </x:c>
    </x:row>
    <x:row r="2014" spans="1:10">
      <x:c r="A2014" s="0" t="s">
        <x:v>124</x:v>
      </x:c>
      <x:c r="B2014" s="0" t="s">
        <x:v>125</x:v>
      </x:c>
      <x:c r="C2014" s="0" t="s">
        <x:v>122</x:v>
      </x:c>
      <x:c r="D2014" s="0" t="s">
        <x:v>122</x:v>
      </x:c>
      <x:c r="E2014" s="0" t="s">
        <x:v>102</x:v>
      </x:c>
      <x:c r="F2014" s="0" t="s">
        <x:v>103</x:v>
      </x:c>
      <x:c r="G2014" s="0" t="s">
        <x:v>58</x:v>
      </x:c>
      <x:c r="H2014" s="0" t="s">
        <x:v>59</x:v>
      </x:c>
      <x:c r="I2014" s="0" t="s">
        <x:v>55</x:v>
      </x:c>
      <x:c r="J2014" s="0">
        <x:v>541.63</x:v>
      </x:c>
    </x:row>
    <x:row r="2015" spans="1:10">
      <x:c r="A2015" s="0" t="s">
        <x:v>124</x:v>
      </x:c>
      <x:c r="B2015" s="0" t="s">
        <x:v>125</x:v>
      </x:c>
      <x:c r="C2015" s="0" t="s">
        <x:v>122</x:v>
      </x:c>
      <x:c r="D2015" s="0" t="s">
        <x:v>122</x:v>
      </x:c>
      <x:c r="E2015" s="0" t="s">
        <x:v>104</x:v>
      </x:c>
      <x:c r="F2015" s="0" t="s">
        <x:v>105</x:v>
      </x:c>
      <x:c r="G2015" s="0" t="s">
        <x:v>53</x:v>
      </x:c>
      <x:c r="H2015" s="0" t="s">
        <x:v>54</x:v>
      </x:c>
      <x:c r="I2015" s="0" t="s">
        <x:v>55</x:v>
      </x:c>
      <x:c r="J2015" s="0">
        <x:v>696.59</x:v>
      </x:c>
    </x:row>
    <x:row r="2016" spans="1:10">
      <x:c r="A2016" s="0" t="s">
        <x:v>124</x:v>
      </x:c>
      <x:c r="B2016" s="0" t="s">
        <x:v>125</x:v>
      </x:c>
      <x:c r="C2016" s="0" t="s">
        <x:v>122</x:v>
      </x:c>
      <x:c r="D2016" s="0" t="s">
        <x:v>122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55</x:v>
      </x:c>
      <x:c r="J2016" s="0">
        <x:v>794.72</x:v>
      </x:c>
    </x:row>
    <x:row r="2017" spans="1:10">
      <x:c r="A2017" s="0" t="s">
        <x:v>124</x:v>
      </x:c>
      <x:c r="B2017" s="0" t="s">
        <x:v>125</x:v>
      </x:c>
      <x:c r="C2017" s="0" t="s">
        <x:v>122</x:v>
      </x:c>
      <x:c r="D2017" s="0" t="s">
        <x:v>122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55</x:v>
      </x:c>
      <x:c r="J2017" s="0">
        <x:v>602.7</x:v>
      </x:c>
    </x:row>
    <x:row r="2018" spans="1:10">
      <x:c r="A2018" s="0" t="s">
        <x:v>124</x:v>
      </x:c>
      <x:c r="B2018" s="0" t="s">
        <x:v>125</x:v>
      </x:c>
      <x:c r="C2018" s="0" t="s">
        <x:v>122</x:v>
      </x:c>
      <x:c r="D2018" s="0" t="s">
        <x:v>122</x:v>
      </x:c>
      <x:c r="E2018" s="0" t="s">
        <x:v>106</x:v>
      </x:c>
      <x:c r="F2018" s="0" t="s">
        <x:v>107</x:v>
      </x:c>
      <x:c r="G2018" s="0" t="s">
        <x:v>53</x:v>
      </x:c>
      <x:c r="H2018" s="0" t="s">
        <x:v>54</x:v>
      </x:c>
      <x:c r="I2018" s="0" t="s">
        <x:v>55</x:v>
      </x:c>
      <x:c r="J2018" s="0">
        <x:v>654.69</x:v>
      </x:c>
    </x:row>
    <x:row r="2019" spans="1:10">
      <x:c r="A2019" s="0" t="s">
        <x:v>124</x:v>
      </x:c>
      <x:c r="B2019" s="0" t="s">
        <x:v>125</x:v>
      </x:c>
      <x:c r="C2019" s="0" t="s">
        <x:v>122</x:v>
      </x:c>
      <x:c r="D2019" s="0" t="s">
        <x:v>122</x:v>
      </x:c>
      <x:c r="E2019" s="0" t="s">
        <x:v>106</x:v>
      </x:c>
      <x:c r="F2019" s="0" t="s">
        <x:v>107</x:v>
      </x:c>
      <x:c r="G2019" s="0" t="s">
        <x:v>56</x:v>
      </x:c>
      <x:c r="H2019" s="0" t="s">
        <x:v>57</x:v>
      </x:c>
      <x:c r="I2019" s="0" t="s">
        <x:v>55</x:v>
      </x:c>
      <x:c r="J2019" s="0">
        <x:v>726.71</x:v>
      </x:c>
    </x:row>
    <x:row r="2020" spans="1:10">
      <x:c r="A2020" s="0" t="s">
        <x:v>124</x:v>
      </x:c>
      <x:c r="B2020" s="0" t="s">
        <x:v>125</x:v>
      </x:c>
      <x:c r="C2020" s="0" t="s">
        <x:v>122</x:v>
      </x:c>
      <x:c r="D2020" s="0" t="s">
        <x:v>122</x:v>
      </x:c>
      <x:c r="E2020" s="0" t="s">
        <x:v>106</x:v>
      </x:c>
      <x:c r="F2020" s="0" t="s">
        <x:v>107</x:v>
      </x:c>
      <x:c r="G2020" s="0" t="s">
        <x:v>58</x:v>
      </x:c>
      <x:c r="H2020" s="0" t="s">
        <x:v>59</x:v>
      </x:c>
      <x:c r="I2020" s="0" t="s">
        <x:v>55</x:v>
      </x:c>
      <x:c r="J2020" s="0">
        <x:v>576.14</x:v>
      </x:c>
    </x:row>
    <x:row r="2021" spans="1:10">
      <x:c r="A2021" s="0" t="s">
        <x:v>124</x:v>
      </x:c>
      <x:c r="B2021" s="0" t="s">
        <x:v>125</x:v>
      </x:c>
      <x:c r="C2021" s="0" t="s">
        <x:v>122</x:v>
      </x:c>
      <x:c r="D2021" s="0" t="s">
        <x:v>122</x:v>
      </x:c>
      <x:c r="E2021" s="0" t="s">
        <x:v>108</x:v>
      </x:c>
      <x:c r="F2021" s="0" t="s">
        <x:v>109</x:v>
      </x:c>
      <x:c r="G2021" s="0" t="s">
        <x:v>53</x:v>
      </x:c>
      <x:c r="H2021" s="0" t="s">
        <x:v>54</x:v>
      </x:c>
      <x:c r="I2021" s="0" t="s">
        <x:v>55</x:v>
      </x:c>
      <x:c r="J2021" s="0">
        <x:v>592.89</x:v>
      </x:c>
    </x:row>
    <x:row r="2022" spans="1:10">
      <x:c r="A2022" s="0" t="s">
        <x:v>124</x:v>
      </x:c>
      <x:c r="B2022" s="0" t="s">
        <x:v>125</x:v>
      </x:c>
      <x:c r="C2022" s="0" t="s">
        <x:v>122</x:v>
      </x:c>
      <x:c r="D2022" s="0" t="s">
        <x:v>122</x:v>
      </x:c>
      <x:c r="E2022" s="0" t="s">
        <x:v>108</x:v>
      </x:c>
      <x:c r="F2022" s="0" t="s">
        <x:v>109</x:v>
      </x:c>
      <x:c r="G2022" s="0" t="s">
        <x:v>56</x:v>
      </x:c>
      <x:c r="H2022" s="0" t="s">
        <x:v>57</x:v>
      </x:c>
      <x:c r="I2022" s="0" t="s">
        <x:v>55</x:v>
      </x:c>
      <x:c r="J2022" s="0">
        <x:v>660.26</x:v>
      </x:c>
    </x:row>
    <x:row r="2023" spans="1:10">
      <x:c r="A2023" s="0" t="s">
        <x:v>124</x:v>
      </x:c>
      <x:c r="B2023" s="0" t="s">
        <x:v>125</x:v>
      </x:c>
      <x:c r="C2023" s="0" t="s">
        <x:v>122</x:v>
      </x:c>
      <x:c r="D2023" s="0" t="s">
        <x:v>122</x:v>
      </x:c>
      <x:c r="E2023" s="0" t="s">
        <x:v>108</x:v>
      </x:c>
      <x:c r="F2023" s="0" t="s">
        <x:v>109</x:v>
      </x:c>
      <x:c r="G2023" s="0" t="s">
        <x:v>58</x:v>
      </x:c>
      <x:c r="H2023" s="0" t="s">
        <x:v>59</x:v>
      </x:c>
      <x:c r="I2023" s="0" t="s">
        <x:v>55</x:v>
      </x:c>
      <x:c r="J2023" s="0">
        <x:v>519.21</x:v>
      </x:c>
    </x:row>
    <x:row r="2024" spans="1:10">
      <x:c r="A2024" s="0" t="s">
        <x:v>124</x:v>
      </x:c>
      <x:c r="B2024" s="0" t="s">
        <x:v>125</x:v>
      </x:c>
      <x:c r="C2024" s="0" t="s">
        <x:v>122</x:v>
      </x:c>
      <x:c r="D2024" s="0" t="s">
        <x:v>122</x:v>
      </x:c>
      <x:c r="E2024" s="0" t="s">
        <x:v>110</x:v>
      </x:c>
      <x:c r="F2024" s="0" t="s">
        <x:v>111</x:v>
      </x:c>
      <x:c r="G2024" s="0" t="s">
        <x:v>53</x:v>
      </x:c>
      <x:c r="H2024" s="0" t="s">
        <x:v>54</x:v>
      </x:c>
      <x:c r="I2024" s="0" t="s">
        <x:v>55</x:v>
      </x:c>
      <x:c r="J2024" s="0">
        <x:v>670.9</x:v>
      </x:c>
    </x:row>
    <x:row r="2025" spans="1:10">
      <x:c r="A2025" s="0" t="s">
        <x:v>124</x:v>
      </x:c>
      <x:c r="B2025" s="0" t="s">
        <x:v>125</x:v>
      </x:c>
      <x:c r="C2025" s="0" t="s">
        <x:v>122</x:v>
      </x:c>
      <x:c r="D2025" s="0" t="s">
        <x:v>122</x:v>
      </x:c>
      <x:c r="E2025" s="0" t="s">
        <x:v>110</x:v>
      </x:c>
      <x:c r="F2025" s="0" t="s">
        <x:v>111</x:v>
      </x:c>
      <x:c r="G2025" s="0" t="s">
        <x:v>56</x:v>
      </x:c>
      <x:c r="H2025" s="0" t="s">
        <x:v>57</x:v>
      </x:c>
      <x:c r="I2025" s="0" t="s">
        <x:v>55</x:v>
      </x:c>
      <x:c r="J2025" s="0">
        <x:v>741.86</x:v>
      </x:c>
    </x:row>
    <x:row r="2026" spans="1:10">
      <x:c r="A2026" s="0" t="s">
        <x:v>124</x:v>
      </x:c>
      <x:c r="B2026" s="0" t="s">
        <x:v>125</x:v>
      </x:c>
      <x:c r="C2026" s="0" t="s">
        <x:v>122</x:v>
      </x:c>
      <x:c r="D2026" s="0" t="s">
        <x:v>122</x:v>
      </x:c>
      <x:c r="E2026" s="0" t="s">
        <x:v>110</x:v>
      </x:c>
      <x:c r="F2026" s="0" t="s">
        <x:v>111</x:v>
      </x:c>
      <x:c r="G2026" s="0" t="s">
        <x:v>58</x:v>
      </x:c>
      <x:c r="H2026" s="0" t="s">
        <x:v>59</x:v>
      </x:c>
      <x:c r="I2026" s="0" t="s">
        <x:v>55</x:v>
      </x:c>
      <x:c r="J2026" s="0">
        <x:v>592.92</x:v>
      </x:c>
    </x:row>
    <x:row r="2027" spans="1:10">
      <x:c r="A2027" s="0" t="s">
        <x:v>124</x:v>
      </x:c>
      <x:c r="B2027" s="0" t="s">
        <x:v>125</x:v>
      </x:c>
      <x:c r="C2027" s="0" t="s">
        <x:v>123</x:v>
      </x:c>
      <x:c r="D2027" s="0" t="s">
        <x:v>123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687.03</x:v>
      </x:c>
    </x:row>
    <x:row r="2028" spans="1:10">
      <x:c r="A2028" s="0" t="s">
        <x:v>124</x:v>
      </x:c>
      <x:c r="B2028" s="0" t="s">
        <x:v>125</x:v>
      </x:c>
      <x:c r="C2028" s="0" t="s">
        <x:v>123</x:v>
      </x:c>
      <x:c r="D2028" s="0" t="s">
        <x:v>123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761</x:v>
      </x:c>
    </x:row>
    <x:row r="2029" spans="1:10">
      <x:c r="A2029" s="0" t="s">
        <x:v>124</x:v>
      </x:c>
      <x:c r="B2029" s="0" t="s">
        <x:v>125</x:v>
      </x:c>
      <x:c r="C2029" s="0" t="s">
        <x:v>123</x:v>
      </x:c>
      <x:c r="D2029" s="0" t="s">
        <x:v>123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612.76</x:v>
      </x:c>
    </x:row>
    <x:row r="2030" spans="1:10">
      <x:c r="A2030" s="0" t="s">
        <x:v>124</x:v>
      </x:c>
      <x:c r="B2030" s="0" t="s">
        <x:v>125</x:v>
      </x:c>
      <x:c r="C2030" s="0" t="s">
        <x:v>123</x:v>
      </x:c>
      <x:c r="D2030" s="0" t="s">
        <x:v>123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55</x:v>
      </x:c>
      <x:c r="J2030" s="0">
        <x:v>726.74</x:v>
      </x:c>
    </x:row>
    <x:row r="2031" spans="1:10">
      <x:c r="A2031" s="0" t="s">
        <x:v>124</x:v>
      </x:c>
      <x:c r="B2031" s="0" t="s">
        <x:v>125</x:v>
      </x:c>
      <x:c r="C2031" s="0" t="s">
        <x:v>123</x:v>
      </x:c>
      <x:c r="D2031" s="0" t="s">
        <x:v>123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55</x:v>
      </x:c>
      <x:c r="J2031" s="0">
        <x:v>830.85</x:v>
      </x:c>
    </x:row>
    <x:row r="2032" spans="1:10">
      <x:c r="A2032" s="0" t="s">
        <x:v>124</x:v>
      </x:c>
      <x:c r="B2032" s="0" t="s">
        <x:v>125</x:v>
      </x:c>
      <x:c r="C2032" s="0" t="s">
        <x:v>123</x:v>
      </x:c>
      <x:c r="D2032" s="0" t="s">
        <x:v>123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55</x:v>
      </x:c>
      <x:c r="J2032" s="0">
        <x:v>624.49</x:v>
      </x:c>
    </x:row>
    <x:row r="2033" spans="1:10">
      <x:c r="A2033" s="0" t="s">
        <x:v>124</x:v>
      </x:c>
      <x:c r="B2033" s="0" t="s">
        <x:v>125</x:v>
      </x:c>
      <x:c r="C2033" s="0" t="s">
        <x:v>123</x:v>
      </x:c>
      <x:c r="D2033" s="0" t="s">
        <x:v>123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55</x:v>
      </x:c>
      <x:c r="J2033" s="0">
        <x:v>647.57</x:v>
      </x:c>
    </x:row>
    <x:row r="2034" spans="1:10">
      <x:c r="A2034" s="0" t="s">
        <x:v>124</x:v>
      </x:c>
      <x:c r="B2034" s="0" t="s">
        <x:v>125</x:v>
      </x:c>
      <x:c r="C2034" s="0" t="s">
        <x:v>123</x:v>
      </x:c>
      <x:c r="D2034" s="0" t="s">
        <x:v>123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55</x:v>
      </x:c>
      <x:c r="J2034" s="0">
        <x:v>714.86</x:v>
      </x:c>
    </x:row>
    <x:row r="2035" spans="1:10">
      <x:c r="A2035" s="0" t="s">
        <x:v>124</x:v>
      </x:c>
      <x:c r="B2035" s="0" t="s">
        <x:v>125</x:v>
      </x:c>
      <x:c r="C2035" s="0" t="s">
        <x:v>123</x:v>
      </x:c>
      <x:c r="D2035" s="0" t="s">
        <x:v>123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55</x:v>
      </x:c>
      <x:c r="J2035" s="0">
        <x:v>574.54</x:v>
      </x:c>
    </x:row>
    <x:row r="2036" spans="1:10">
      <x:c r="A2036" s="0" t="s">
        <x:v>124</x:v>
      </x:c>
      <x:c r="B2036" s="0" t="s">
        <x:v>125</x:v>
      </x:c>
      <x:c r="C2036" s="0" t="s">
        <x:v>123</x:v>
      </x:c>
      <x:c r="D2036" s="0" t="s">
        <x:v>123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646.79</x:v>
      </x:c>
    </x:row>
    <x:row r="2037" spans="1:10">
      <x:c r="A2037" s="0" t="s">
        <x:v>124</x:v>
      </x:c>
      <x:c r="B2037" s="0" t="s">
        <x:v>125</x:v>
      </x:c>
      <x:c r="C2037" s="0" t="s">
        <x:v>123</x:v>
      </x:c>
      <x:c r="D2037" s="0" t="s">
        <x:v>123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719.95</x:v>
      </x:c>
    </x:row>
    <x:row r="2038" spans="1:10">
      <x:c r="A2038" s="0" t="s">
        <x:v>124</x:v>
      </x:c>
      <x:c r="B2038" s="0" t="s">
        <x:v>125</x:v>
      </x:c>
      <x:c r="C2038" s="0" t="s">
        <x:v>123</x:v>
      </x:c>
      <x:c r="D2038" s="0" t="s">
        <x:v>123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557.37</x:v>
      </x:c>
    </x:row>
    <x:row r="2039" spans="1:10">
      <x:c r="A2039" s="0" t="s">
        <x:v>124</x:v>
      </x:c>
      <x:c r="B2039" s="0" t="s">
        <x:v>125</x:v>
      </x:c>
      <x:c r="C2039" s="0" t="s">
        <x:v>123</x:v>
      </x:c>
      <x:c r="D2039" s="0" t="s">
        <x:v>123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55</x:v>
      </x:c>
      <x:c r="J2039" s="0">
        <x:v>567.04</x:v>
      </x:c>
    </x:row>
    <x:row r="2040" spans="1:10">
      <x:c r="A2040" s="0" t="s">
        <x:v>124</x:v>
      </x:c>
      <x:c r="B2040" s="0" t="s">
        <x:v>125</x:v>
      </x:c>
      <x:c r="C2040" s="0" t="s">
        <x:v>123</x:v>
      </x:c>
      <x:c r="D2040" s="0" t="s">
        <x:v>123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55</x:v>
      </x:c>
      <x:c r="J2040" s="0">
        <x:v>608.36</x:v>
      </x:c>
    </x:row>
    <x:row r="2041" spans="1:10">
      <x:c r="A2041" s="0" t="s">
        <x:v>124</x:v>
      </x:c>
      <x:c r="B2041" s="0" t="s">
        <x:v>125</x:v>
      </x:c>
      <x:c r="C2041" s="0" t="s">
        <x:v>123</x:v>
      </x:c>
      <x:c r="D2041" s="0" t="s">
        <x:v>123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55</x:v>
      </x:c>
      <x:c r="J2041" s="0">
        <x:v>520.03</x:v>
      </x:c>
    </x:row>
    <x:row r="2042" spans="1:10">
      <x:c r="A2042" s="0" t="s">
        <x:v>124</x:v>
      </x:c>
      <x:c r="B2042" s="0" t="s">
        <x:v>125</x:v>
      </x:c>
      <x:c r="C2042" s="0" t="s">
        <x:v>123</x:v>
      </x:c>
      <x:c r="D2042" s="0" t="s">
        <x:v>123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55</x:v>
      </x:c>
      <x:c r="J2042" s="0">
        <x:v>793.71</x:v>
      </x:c>
    </x:row>
    <x:row r="2043" spans="1:10">
      <x:c r="A2043" s="0" t="s">
        <x:v>124</x:v>
      </x:c>
      <x:c r="B2043" s="0" t="s">
        <x:v>125</x:v>
      </x:c>
      <x:c r="C2043" s="0" t="s">
        <x:v>123</x:v>
      </x:c>
      <x:c r="D2043" s="0" t="s">
        <x:v>123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  <x:c r="J2043" s="0">
        <x:v>874.52</x:v>
      </x:c>
    </x:row>
    <x:row r="2044" spans="1:10">
      <x:c r="A2044" s="0" t="s">
        <x:v>124</x:v>
      </x:c>
      <x:c r="B2044" s="0" t="s">
        <x:v>125</x:v>
      </x:c>
      <x:c r="C2044" s="0" t="s">
        <x:v>123</x:v>
      </x:c>
      <x:c r="D2044" s="0" t="s">
        <x:v>123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  <x:c r="J2044" s="0">
        <x:v>709.75</x:v>
      </x:c>
    </x:row>
    <x:row r="2045" spans="1:10">
      <x:c r="A2045" s="0" t="s">
        <x:v>124</x:v>
      </x:c>
      <x:c r="B2045" s="0" t="s">
        <x:v>125</x:v>
      </x:c>
      <x:c r="C2045" s="0" t="s">
        <x:v>123</x:v>
      </x:c>
      <x:c r="D2045" s="0" t="s">
        <x:v>123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55</x:v>
      </x:c>
      <x:c r="J2045" s="0">
        <x:v>690.97</x:v>
      </x:c>
    </x:row>
    <x:row r="2046" spans="1:10">
      <x:c r="A2046" s="0" t="s">
        <x:v>124</x:v>
      </x:c>
      <x:c r="B2046" s="0" t="s">
        <x:v>125</x:v>
      </x:c>
      <x:c r="C2046" s="0" t="s">
        <x:v>123</x:v>
      </x:c>
      <x:c r="D2046" s="0" t="s">
        <x:v>123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55</x:v>
      </x:c>
      <x:c r="J2046" s="0">
        <x:v>746.4</x:v>
      </x:c>
    </x:row>
    <x:row r="2047" spans="1:10">
      <x:c r="A2047" s="0" t="s">
        <x:v>124</x:v>
      </x:c>
      <x:c r="B2047" s="0" t="s">
        <x:v>125</x:v>
      </x:c>
      <x:c r="C2047" s="0" t="s">
        <x:v>123</x:v>
      </x:c>
      <x:c r="D2047" s="0" t="s">
        <x:v>123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55</x:v>
      </x:c>
      <x:c r="J2047" s="0">
        <x:v>633.52</x:v>
      </x:c>
    </x:row>
    <x:row r="2048" spans="1:10">
      <x:c r="A2048" s="0" t="s">
        <x:v>124</x:v>
      </x:c>
      <x:c r="B2048" s="0" t="s">
        <x:v>125</x:v>
      </x:c>
      <x:c r="C2048" s="0" t="s">
        <x:v>123</x:v>
      </x:c>
      <x:c r="D2048" s="0" t="s">
        <x:v>123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55</x:v>
      </x:c>
      <x:c r="J2048" s="0">
        <x:v>766.19</x:v>
      </x:c>
    </x:row>
    <x:row r="2049" spans="1:10">
      <x:c r="A2049" s="0" t="s">
        <x:v>124</x:v>
      </x:c>
      <x:c r="B2049" s="0" t="s">
        <x:v>125</x:v>
      </x:c>
      <x:c r="C2049" s="0" t="s">
        <x:v>123</x:v>
      </x:c>
      <x:c r="D2049" s="0" t="s">
        <x:v>123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55</x:v>
      </x:c>
      <x:c r="J2049" s="0">
        <x:v>865.83</x:v>
      </x:c>
    </x:row>
    <x:row r="2050" spans="1:10">
      <x:c r="A2050" s="0" t="s">
        <x:v>124</x:v>
      </x:c>
      <x:c r="B2050" s="0" t="s">
        <x:v>125</x:v>
      </x:c>
      <x:c r="C2050" s="0" t="s">
        <x:v>123</x:v>
      </x:c>
      <x:c r="D2050" s="0" t="s">
        <x:v>123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55</x:v>
      </x:c>
      <x:c r="J2050" s="0">
        <x:v>660.92</x:v>
      </x:c>
    </x:row>
    <x:row r="2051" spans="1:10">
      <x:c r="A2051" s="0" t="s">
        <x:v>124</x:v>
      </x:c>
      <x:c r="B2051" s="0" t="s">
        <x:v>125</x:v>
      </x:c>
      <x:c r="C2051" s="0" t="s">
        <x:v>123</x:v>
      </x:c>
      <x:c r="D2051" s="0" t="s">
        <x:v>123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55</x:v>
      </x:c>
      <x:c r="J2051" s="0">
        <x:v>687.47</x:v>
      </x:c>
    </x:row>
    <x:row r="2052" spans="1:10">
      <x:c r="A2052" s="0" t="s">
        <x:v>124</x:v>
      </x:c>
      <x:c r="B2052" s="0" t="s">
        <x:v>125</x:v>
      </x:c>
      <x:c r="C2052" s="0" t="s">
        <x:v>123</x:v>
      </x:c>
      <x:c r="D2052" s="0" t="s">
        <x:v>123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55</x:v>
      </x:c>
      <x:c r="J2052" s="0">
        <x:v>749.81</x:v>
      </x:c>
    </x:row>
    <x:row r="2053" spans="1:10">
      <x:c r="A2053" s="0" t="s">
        <x:v>124</x:v>
      </x:c>
      <x:c r="B2053" s="0" t="s">
        <x:v>125</x:v>
      </x:c>
      <x:c r="C2053" s="0" t="s">
        <x:v>123</x:v>
      </x:c>
      <x:c r="D2053" s="0" t="s">
        <x:v>123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55</x:v>
      </x:c>
      <x:c r="J2053" s="0">
        <x:v>618.98</x:v>
      </x:c>
    </x:row>
    <x:row r="2054" spans="1:10">
      <x:c r="A2054" s="0" t="s">
        <x:v>124</x:v>
      </x:c>
      <x:c r="B2054" s="0" t="s">
        <x:v>125</x:v>
      </x:c>
      <x:c r="C2054" s="0" t="s">
        <x:v>123</x:v>
      </x:c>
      <x:c r="D2054" s="0" t="s">
        <x:v>123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>
        <x:v>604.57</x:v>
      </x:c>
    </x:row>
    <x:row r="2055" spans="1:10">
      <x:c r="A2055" s="0" t="s">
        <x:v>124</x:v>
      </x:c>
      <x:c r="B2055" s="0" t="s">
        <x:v>125</x:v>
      </x:c>
      <x:c r="C2055" s="0" t="s">
        <x:v>123</x:v>
      </x:c>
      <x:c r="D2055" s="0" t="s">
        <x:v>123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55</x:v>
      </x:c>
      <x:c r="J2055" s="0">
        <x:v>677.04</x:v>
      </x:c>
    </x:row>
    <x:row r="2056" spans="1:10">
      <x:c r="A2056" s="0" t="s">
        <x:v>124</x:v>
      </x:c>
      <x:c r="B2056" s="0" t="s">
        <x:v>125</x:v>
      </x:c>
      <x:c r="C2056" s="0" t="s">
        <x:v>123</x:v>
      </x:c>
      <x:c r="D2056" s="0" t="s">
        <x:v>123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55</x:v>
      </x:c>
      <x:c r="J2056" s="0">
        <x:v>537.95</x:v>
      </x:c>
    </x:row>
    <x:row r="2057" spans="1:10">
      <x:c r="A2057" s="0" t="s">
        <x:v>124</x:v>
      </x:c>
      <x:c r="B2057" s="0" t="s">
        <x:v>125</x:v>
      </x:c>
      <x:c r="C2057" s="0" t="s">
        <x:v>123</x:v>
      </x:c>
      <x:c r="D2057" s="0" t="s">
        <x:v>123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55</x:v>
      </x:c>
      <x:c r="J2057" s="0">
        <x:v>634.62</x:v>
      </x:c>
    </x:row>
    <x:row r="2058" spans="1:10">
      <x:c r="A2058" s="0" t="s">
        <x:v>124</x:v>
      </x:c>
      <x:c r="B2058" s="0" t="s">
        <x:v>125</x:v>
      </x:c>
      <x:c r="C2058" s="0" t="s">
        <x:v>123</x:v>
      </x:c>
      <x:c r="D2058" s="0" t="s">
        <x:v>123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55</x:v>
      </x:c>
      <x:c r="J2058" s="0">
        <x:v>688.15</x:v>
      </x:c>
    </x:row>
    <x:row r="2059" spans="1:10">
      <x:c r="A2059" s="0" t="s">
        <x:v>124</x:v>
      </x:c>
      <x:c r="B2059" s="0" t="s">
        <x:v>125</x:v>
      </x:c>
      <x:c r="C2059" s="0" t="s">
        <x:v>123</x:v>
      </x:c>
      <x:c r="D2059" s="0" t="s">
        <x:v>123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55</x:v>
      </x:c>
      <x:c r="J2059" s="0">
        <x:v>571.94</x:v>
      </x:c>
    </x:row>
    <x:row r="2060" spans="1:10">
      <x:c r="A2060" s="0" t="s">
        <x:v>124</x:v>
      </x:c>
      <x:c r="B2060" s="0" t="s">
        <x:v>125</x:v>
      </x:c>
      <x:c r="C2060" s="0" t="s">
        <x:v>123</x:v>
      </x:c>
      <x:c r="D2060" s="0" t="s">
        <x:v>123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55</x:v>
      </x:c>
      <x:c r="J2060" s="0">
        <x:v>664.49</x:v>
      </x:c>
    </x:row>
    <x:row r="2061" spans="1:10">
      <x:c r="A2061" s="0" t="s">
        <x:v>124</x:v>
      </x:c>
      <x:c r="B2061" s="0" t="s">
        <x:v>125</x:v>
      </x:c>
      <x:c r="C2061" s="0" t="s">
        <x:v>123</x:v>
      </x:c>
      <x:c r="D2061" s="0" t="s">
        <x:v>123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55</x:v>
      </x:c>
      <x:c r="J2061" s="0">
        <x:v>732.01</x:v>
      </x:c>
    </x:row>
    <x:row r="2062" spans="1:10">
      <x:c r="A2062" s="0" t="s">
        <x:v>124</x:v>
      </x:c>
      <x:c r="B2062" s="0" t="s">
        <x:v>125</x:v>
      </x:c>
      <x:c r="C2062" s="0" t="s">
        <x:v>123</x:v>
      </x:c>
      <x:c r="D2062" s="0" t="s">
        <x:v>123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55</x:v>
      </x:c>
      <x:c r="J2062" s="0">
        <x:v>583.44</x:v>
      </x:c>
    </x:row>
    <x:row r="2063" spans="1:10">
      <x:c r="A2063" s="0" t="s">
        <x:v>124</x:v>
      </x:c>
      <x:c r="B2063" s="0" t="s">
        <x:v>125</x:v>
      </x:c>
      <x:c r="C2063" s="0" t="s">
        <x:v>123</x:v>
      </x:c>
      <x:c r="D2063" s="0" t="s">
        <x:v>123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55</x:v>
      </x:c>
      <x:c r="J2063" s="0">
        <x:v>700</x:v>
      </x:c>
    </x:row>
    <x:row r="2064" spans="1:10">
      <x:c r="A2064" s="0" t="s">
        <x:v>124</x:v>
      </x:c>
      <x:c r="B2064" s="0" t="s">
        <x:v>125</x:v>
      </x:c>
      <x:c r="C2064" s="0" t="s">
        <x:v>123</x:v>
      </x:c>
      <x:c r="D2064" s="0" t="s">
        <x:v>123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55</x:v>
      </x:c>
      <x:c r="J2064" s="0">
        <x:v>771.9</x:v>
      </x:c>
    </x:row>
    <x:row r="2065" spans="1:10">
      <x:c r="A2065" s="0" t="s">
        <x:v>124</x:v>
      </x:c>
      <x:c r="B2065" s="0" t="s">
        <x:v>125</x:v>
      </x:c>
      <x:c r="C2065" s="0" t="s">
        <x:v>123</x:v>
      </x:c>
      <x:c r="D2065" s="0" t="s">
        <x:v>123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55</x:v>
      </x:c>
      <x:c r="J2065" s="0">
        <x:v>625.35</x:v>
      </x:c>
    </x:row>
    <x:row r="2066" spans="1:10">
      <x:c r="A2066" s="0" t="s">
        <x:v>124</x:v>
      </x:c>
      <x:c r="B2066" s="0" t="s">
        <x:v>125</x:v>
      </x:c>
      <x:c r="C2066" s="0" t="s">
        <x:v>123</x:v>
      </x:c>
      <x:c r="D2066" s="0" t="s">
        <x:v>123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55</x:v>
      </x:c>
      <x:c r="J2066" s="0">
        <x:v>632.68</x:v>
      </x:c>
    </x:row>
    <x:row r="2067" spans="1:10">
      <x:c r="A2067" s="0" t="s">
        <x:v>124</x:v>
      </x:c>
      <x:c r="B2067" s="0" t="s">
        <x:v>125</x:v>
      </x:c>
      <x:c r="C2067" s="0" t="s">
        <x:v>123</x:v>
      </x:c>
      <x:c r="D2067" s="0" t="s">
        <x:v>123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55</x:v>
      </x:c>
      <x:c r="J2067" s="0">
        <x:v>682.66</x:v>
      </x:c>
    </x:row>
    <x:row r="2068" spans="1:10">
      <x:c r="A2068" s="0" t="s">
        <x:v>124</x:v>
      </x:c>
      <x:c r="B2068" s="0" t="s">
        <x:v>125</x:v>
      </x:c>
      <x:c r="C2068" s="0" t="s">
        <x:v>123</x:v>
      </x:c>
      <x:c r="D2068" s="0" t="s">
        <x:v>123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55</x:v>
      </x:c>
      <x:c r="J2068" s="0">
        <x:v>592.49</x:v>
      </x:c>
    </x:row>
    <x:row r="2069" spans="1:10">
      <x:c r="A2069" s="0" t="s">
        <x:v>124</x:v>
      </x:c>
      <x:c r="B2069" s="0" t="s">
        <x:v>125</x:v>
      </x:c>
      <x:c r="C2069" s="0" t="s">
        <x:v>123</x:v>
      </x:c>
      <x:c r="D2069" s="0" t="s">
        <x:v>123</x:v>
      </x:c>
      <x:c r="E2069" s="0" t="s">
        <x:v>86</x:v>
      </x:c>
      <x:c r="F2069" s="0" t="s">
        <x:v>87</x:v>
      </x:c>
      <x:c r="G2069" s="0" t="s">
        <x:v>53</x:v>
      </x:c>
      <x:c r="H2069" s="0" t="s">
        <x:v>54</x:v>
      </x:c>
      <x:c r="I2069" s="0" t="s">
        <x:v>55</x:v>
      </x:c>
      <x:c r="J2069" s="0">
        <x:v>688.67</x:v>
      </x:c>
    </x:row>
    <x:row r="2070" spans="1:10">
      <x:c r="A2070" s="0" t="s">
        <x:v>124</x:v>
      </x:c>
      <x:c r="B2070" s="0" t="s">
        <x:v>125</x:v>
      </x:c>
      <x:c r="C2070" s="0" t="s">
        <x:v>123</x:v>
      </x:c>
      <x:c r="D2070" s="0" t="s">
        <x:v>123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55</x:v>
      </x:c>
      <x:c r="J2070" s="0">
        <x:v>767.78</x:v>
      </x:c>
    </x:row>
    <x:row r="2071" spans="1:10">
      <x:c r="A2071" s="0" t="s">
        <x:v>124</x:v>
      </x:c>
      <x:c r="B2071" s="0" t="s">
        <x:v>125</x:v>
      </x:c>
      <x:c r="C2071" s="0" t="s">
        <x:v>123</x:v>
      </x:c>
      <x:c r="D2071" s="0" t="s">
        <x:v>123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55</x:v>
      </x:c>
      <x:c r="J2071" s="0">
        <x:v>605.62</x:v>
      </x:c>
    </x:row>
    <x:row r="2072" spans="1:10">
      <x:c r="A2072" s="0" t="s">
        <x:v>124</x:v>
      </x:c>
      <x:c r="B2072" s="0" t="s">
        <x:v>125</x:v>
      </x:c>
      <x:c r="C2072" s="0" t="s">
        <x:v>123</x:v>
      </x:c>
      <x:c r="D2072" s="0" t="s">
        <x:v>123</x:v>
      </x:c>
      <x:c r="E2072" s="0" t="s">
        <x:v>88</x:v>
      </x:c>
      <x:c r="F2072" s="0" t="s">
        <x:v>89</x:v>
      </x:c>
      <x:c r="G2072" s="0" t="s">
        <x:v>53</x:v>
      </x:c>
      <x:c r="H2072" s="0" t="s">
        <x:v>54</x:v>
      </x:c>
      <x:c r="I2072" s="0" t="s">
        <x:v>55</x:v>
      </x:c>
      <x:c r="J2072" s="0">
        <x:v>743.15</x:v>
      </x:c>
    </x:row>
    <x:row r="2073" spans="1:10">
      <x:c r="A2073" s="0" t="s">
        <x:v>124</x:v>
      </x:c>
      <x:c r="B2073" s="0" t="s">
        <x:v>125</x:v>
      </x:c>
      <x:c r="C2073" s="0" t="s">
        <x:v>123</x:v>
      </x:c>
      <x:c r="D2073" s="0" t="s">
        <x:v>123</x:v>
      </x:c>
      <x:c r="E2073" s="0" t="s">
        <x:v>88</x:v>
      </x:c>
      <x:c r="F2073" s="0" t="s">
        <x:v>89</x:v>
      </x:c>
      <x:c r="G2073" s="0" t="s">
        <x:v>56</x:v>
      </x:c>
      <x:c r="H2073" s="0" t="s">
        <x:v>57</x:v>
      </x:c>
      <x:c r="I2073" s="0" t="s">
        <x:v>55</x:v>
      </x:c>
      <x:c r="J2073" s="0">
        <x:v>844.96</x:v>
      </x:c>
    </x:row>
    <x:row r="2074" spans="1:10">
      <x:c r="A2074" s="0" t="s">
        <x:v>124</x:v>
      </x:c>
      <x:c r="B2074" s="0" t="s">
        <x:v>125</x:v>
      </x:c>
      <x:c r="C2074" s="0" t="s">
        <x:v>123</x:v>
      </x:c>
      <x:c r="D2074" s="0" t="s">
        <x:v>123</x:v>
      </x:c>
      <x:c r="E2074" s="0" t="s">
        <x:v>88</x:v>
      </x:c>
      <x:c r="F2074" s="0" t="s">
        <x:v>89</x:v>
      </x:c>
      <x:c r="G2074" s="0" t="s">
        <x:v>58</x:v>
      </x:c>
      <x:c r="H2074" s="0" t="s">
        <x:v>59</x:v>
      </x:c>
      <x:c r="I2074" s="0" t="s">
        <x:v>55</x:v>
      </x:c>
      <x:c r="J2074" s="0">
        <x:v>638.19</x:v>
      </x:c>
    </x:row>
    <x:row r="2075" spans="1:10">
      <x:c r="A2075" s="0" t="s">
        <x:v>124</x:v>
      </x:c>
      <x:c r="B2075" s="0" t="s">
        <x:v>125</x:v>
      </x:c>
      <x:c r="C2075" s="0" t="s">
        <x:v>123</x:v>
      </x:c>
      <x:c r="D2075" s="0" t="s">
        <x:v>123</x:v>
      </x:c>
      <x:c r="E2075" s="0" t="s">
        <x:v>90</x:v>
      </x:c>
      <x:c r="F2075" s="0" t="s">
        <x:v>91</x:v>
      </x:c>
      <x:c r="G2075" s="0" t="s">
        <x:v>53</x:v>
      </x:c>
      <x:c r="H2075" s="0" t="s">
        <x:v>54</x:v>
      </x:c>
      <x:c r="I2075" s="0" t="s">
        <x:v>55</x:v>
      </x:c>
      <x:c r="J2075" s="0">
        <x:v>608.21</x:v>
      </x:c>
    </x:row>
    <x:row r="2076" spans="1:10">
      <x:c r="A2076" s="0" t="s">
        <x:v>124</x:v>
      </x:c>
      <x:c r="B2076" s="0" t="s">
        <x:v>125</x:v>
      </x:c>
      <x:c r="C2076" s="0" t="s">
        <x:v>123</x:v>
      </x:c>
      <x:c r="D2076" s="0" t="s">
        <x:v>123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55</x:v>
      </x:c>
      <x:c r="J2076" s="0">
        <x:v>655.73</x:v>
      </x:c>
    </x:row>
    <x:row r="2077" spans="1:10">
      <x:c r="A2077" s="0" t="s">
        <x:v>124</x:v>
      </x:c>
      <x:c r="B2077" s="0" t="s">
        <x:v>125</x:v>
      </x:c>
      <x:c r="C2077" s="0" t="s">
        <x:v>123</x:v>
      </x:c>
      <x:c r="D2077" s="0" t="s">
        <x:v>123</x:v>
      </x:c>
      <x:c r="E2077" s="0" t="s">
        <x:v>90</x:v>
      </x:c>
      <x:c r="F2077" s="0" t="s">
        <x:v>91</x:v>
      </x:c>
      <x:c r="G2077" s="0" t="s">
        <x:v>58</x:v>
      </x:c>
      <x:c r="H2077" s="0" t="s">
        <x:v>59</x:v>
      </x:c>
      <x:c r="I2077" s="0" t="s">
        <x:v>55</x:v>
      </x:c>
      <x:c r="J2077" s="0">
        <x:v>548.84</x:v>
      </x:c>
    </x:row>
    <x:row r="2078" spans="1:10">
      <x:c r="A2078" s="0" t="s">
        <x:v>124</x:v>
      </x:c>
      <x:c r="B2078" s="0" t="s">
        <x:v>125</x:v>
      </x:c>
      <x:c r="C2078" s="0" t="s">
        <x:v>123</x:v>
      </x:c>
      <x:c r="D2078" s="0" t="s">
        <x:v>123</x:v>
      </x:c>
      <x:c r="E2078" s="0" t="s">
        <x:v>92</x:v>
      </x:c>
      <x:c r="F2078" s="0" t="s">
        <x:v>93</x:v>
      </x:c>
      <x:c r="G2078" s="0" t="s">
        <x:v>53</x:v>
      </x:c>
      <x:c r="H2078" s="0" t="s">
        <x:v>54</x:v>
      </x:c>
      <x:c r="I2078" s="0" t="s">
        <x:v>55</x:v>
      </x:c>
      <x:c r="J2078" s="0">
        <x:v>632.98</x:v>
      </x:c>
    </x:row>
    <x:row r="2079" spans="1:10">
      <x:c r="A2079" s="0" t="s">
        <x:v>124</x:v>
      </x:c>
      <x:c r="B2079" s="0" t="s">
        <x:v>125</x:v>
      </x:c>
      <x:c r="C2079" s="0" t="s">
        <x:v>123</x:v>
      </x:c>
      <x:c r="D2079" s="0" t="s">
        <x:v>123</x:v>
      </x:c>
      <x:c r="E2079" s="0" t="s">
        <x:v>92</x:v>
      </x:c>
      <x:c r="F2079" s="0" t="s">
        <x:v>93</x:v>
      </x:c>
      <x:c r="G2079" s="0" t="s">
        <x:v>56</x:v>
      </x:c>
      <x:c r="H2079" s="0" t="s">
        <x:v>57</x:v>
      </x:c>
      <x:c r="I2079" s="0" t="s">
        <x:v>55</x:v>
      </x:c>
      <x:c r="J2079" s="0">
        <x:v>695.19</x:v>
      </x:c>
    </x:row>
    <x:row r="2080" spans="1:10">
      <x:c r="A2080" s="0" t="s">
        <x:v>124</x:v>
      </x:c>
      <x:c r="B2080" s="0" t="s">
        <x:v>125</x:v>
      </x:c>
      <x:c r="C2080" s="0" t="s">
        <x:v>123</x:v>
      </x:c>
      <x:c r="D2080" s="0" t="s">
        <x:v>123</x:v>
      </x:c>
      <x:c r="E2080" s="0" t="s">
        <x:v>92</x:v>
      </x:c>
      <x:c r="F2080" s="0" t="s">
        <x:v>93</x:v>
      </x:c>
      <x:c r="G2080" s="0" t="s">
        <x:v>58</x:v>
      </x:c>
      <x:c r="H2080" s="0" t="s">
        <x:v>59</x:v>
      </x:c>
      <x:c r="I2080" s="0" t="s">
        <x:v>55</x:v>
      </x:c>
      <x:c r="J2080" s="0">
        <x:v>568.71</x:v>
      </x:c>
    </x:row>
    <x:row r="2081" spans="1:10">
      <x:c r="A2081" s="0" t="s">
        <x:v>124</x:v>
      </x:c>
      <x:c r="B2081" s="0" t="s">
        <x:v>125</x:v>
      </x:c>
      <x:c r="C2081" s="0" t="s">
        <x:v>123</x:v>
      </x:c>
      <x:c r="D2081" s="0" t="s">
        <x:v>123</x:v>
      </x:c>
      <x:c r="E2081" s="0" t="s">
        <x:v>94</x:v>
      </x:c>
      <x:c r="F2081" s="0" t="s">
        <x:v>95</x:v>
      </x:c>
      <x:c r="G2081" s="0" t="s">
        <x:v>53</x:v>
      </x:c>
      <x:c r="H2081" s="0" t="s">
        <x:v>54</x:v>
      </x:c>
      <x:c r="I2081" s="0" t="s">
        <x:v>55</x:v>
      </x:c>
      <x:c r="J2081" s="0">
        <x:v>663.7</x:v>
      </x:c>
    </x:row>
    <x:row r="2082" spans="1:10">
      <x:c r="A2082" s="0" t="s">
        <x:v>124</x:v>
      </x:c>
      <x:c r="B2082" s="0" t="s">
        <x:v>125</x:v>
      </x:c>
      <x:c r="C2082" s="0" t="s">
        <x:v>123</x:v>
      </x:c>
      <x:c r="D2082" s="0" t="s">
        <x:v>123</x:v>
      </x:c>
      <x:c r="E2082" s="0" t="s">
        <x:v>94</x:v>
      </x:c>
      <x:c r="F2082" s="0" t="s">
        <x:v>95</x:v>
      </x:c>
      <x:c r="G2082" s="0" t="s">
        <x:v>56</x:v>
      </x:c>
      <x:c r="H2082" s="0" t="s">
        <x:v>57</x:v>
      </x:c>
      <x:c r="I2082" s="0" t="s">
        <x:v>55</x:v>
      </x:c>
      <x:c r="J2082" s="0">
        <x:v>735.4</x:v>
      </x:c>
    </x:row>
    <x:row r="2083" spans="1:10">
      <x:c r="A2083" s="0" t="s">
        <x:v>124</x:v>
      </x:c>
      <x:c r="B2083" s="0" t="s">
        <x:v>125</x:v>
      </x:c>
      <x:c r="C2083" s="0" t="s">
        <x:v>123</x:v>
      </x:c>
      <x:c r="D2083" s="0" t="s">
        <x:v>123</x:v>
      </x:c>
      <x:c r="E2083" s="0" t="s">
        <x:v>94</x:v>
      </x:c>
      <x:c r="F2083" s="0" t="s">
        <x:v>95</x:v>
      </x:c>
      <x:c r="G2083" s="0" t="s">
        <x:v>58</x:v>
      </x:c>
      <x:c r="H2083" s="0" t="s">
        <x:v>59</x:v>
      </x:c>
      <x:c r="I2083" s="0" t="s">
        <x:v>55</x:v>
      </x:c>
      <x:c r="J2083" s="0">
        <x:v>580.68</x:v>
      </x:c>
    </x:row>
    <x:row r="2084" spans="1:10">
      <x:c r="A2084" s="0" t="s">
        <x:v>124</x:v>
      </x:c>
      <x:c r="B2084" s="0" t="s">
        <x:v>125</x:v>
      </x:c>
      <x:c r="C2084" s="0" t="s">
        <x:v>123</x:v>
      </x:c>
      <x:c r="D2084" s="0" t="s">
        <x:v>123</x:v>
      </x:c>
      <x:c r="E2084" s="0" t="s">
        <x:v>96</x:v>
      </x:c>
      <x:c r="F2084" s="0" t="s">
        <x:v>97</x:v>
      </x:c>
      <x:c r="G2084" s="0" t="s">
        <x:v>53</x:v>
      </x:c>
      <x:c r="H2084" s="0" t="s">
        <x:v>54</x:v>
      </x:c>
      <x:c r="I2084" s="0" t="s">
        <x:v>55</x:v>
      </x:c>
      <x:c r="J2084" s="0">
        <x:v>658.04</x:v>
      </x:c>
    </x:row>
    <x:row r="2085" spans="1:10">
      <x:c r="A2085" s="0" t="s">
        <x:v>124</x:v>
      </x:c>
      <x:c r="B2085" s="0" t="s">
        <x:v>125</x:v>
      </x:c>
      <x:c r="C2085" s="0" t="s">
        <x:v>123</x:v>
      </x:c>
      <x:c r="D2085" s="0" t="s">
        <x:v>123</x:v>
      </x:c>
      <x:c r="E2085" s="0" t="s">
        <x:v>96</x:v>
      </x:c>
      <x:c r="F2085" s="0" t="s">
        <x:v>97</x:v>
      </x:c>
      <x:c r="G2085" s="0" t="s">
        <x:v>56</x:v>
      </x:c>
      <x:c r="H2085" s="0" t="s">
        <x:v>57</x:v>
      </x:c>
      <x:c r="I2085" s="0" t="s">
        <x:v>55</x:v>
      </x:c>
      <x:c r="J2085" s="0">
        <x:v>712.64</x:v>
      </x:c>
    </x:row>
    <x:row r="2086" spans="1:10">
      <x:c r="A2086" s="0" t="s">
        <x:v>124</x:v>
      </x:c>
      <x:c r="B2086" s="0" t="s">
        <x:v>125</x:v>
      </x:c>
      <x:c r="C2086" s="0" t="s">
        <x:v>123</x:v>
      </x:c>
      <x:c r="D2086" s="0" t="s">
        <x:v>123</x:v>
      </x:c>
      <x:c r="E2086" s="0" t="s">
        <x:v>96</x:v>
      </x:c>
      <x:c r="F2086" s="0" t="s">
        <x:v>97</x:v>
      </x:c>
      <x:c r="G2086" s="0" t="s">
        <x:v>58</x:v>
      </x:c>
      <x:c r="H2086" s="0" t="s">
        <x:v>59</x:v>
      </x:c>
      <x:c r="I2086" s="0" t="s">
        <x:v>55</x:v>
      </x:c>
      <x:c r="J2086" s="0">
        <x:v>599.63</x:v>
      </x:c>
    </x:row>
    <x:row r="2087" spans="1:10">
      <x:c r="A2087" s="0" t="s">
        <x:v>124</x:v>
      </x:c>
      <x:c r="B2087" s="0" t="s">
        <x:v>125</x:v>
      </x:c>
      <x:c r="C2087" s="0" t="s">
        <x:v>123</x:v>
      </x:c>
      <x:c r="D2087" s="0" t="s">
        <x:v>123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657.63</x:v>
      </x:c>
    </x:row>
    <x:row r="2088" spans="1:10">
      <x:c r="A2088" s="0" t="s">
        <x:v>124</x:v>
      </x:c>
      <x:c r="B2088" s="0" t="s">
        <x:v>125</x:v>
      </x:c>
      <x:c r="C2088" s="0" t="s">
        <x:v>123</x:v>
      </x:c>
      <x:c r="D2088" s="0" t="s">
        <x:v>123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693.87</x:v>
      </x:c>
    </x:row>
    <x:row r="2089" spans="1:10">
      <x:c r="A2089" s="0" t="s">
        <x:v>124</x:v>
      </x:c>
      <x:c r="B2089" s="0" t="s">
        <x:v>125</x:v>
      </x:c>
      <x:c r="C2089" s="0" t="s">
        <x:v>123</x:v>
      </x:c>
      <x:c r="D2089" s="0" t="s">
        <x:v>123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617.03</x:v>
      </x:c>
    </x:row>
    <x:row r="2090" spans="1:10">
      <x:c r="A2090" s="0" t="s">
        <x:v>124</x:v>
      </x:c>
      <x:c r="B2090" s="0" t="s">
        <x:v>125</x:v>
      </x:c>
      <x:c r="C2090" s="0" t="s">
        <x:v>123</x:v>
      </x:c>
      <x:c r="D2090" s="0" t="s">
        <x:v>123</x:v>
      </x:c>
      <x:c r="E2090" s="0" t="s">
        <x:v>100</x:v>
      </x:c>
      <x:c r="F2090" s="0" t="s">
        <x:v>101</x:v>
      </x:c>
      <x:c r="G2090" s="0" t="s">
        <x:v>53</x:v>
      </x:c>
      <x:c r="H2090" s="0" t="s">
        <x:v>54</x:v>
      </x:c>
      <x:c r="I2090" s="0" t="s">
        <x:v>55</x:v>
      </x:c>
      <x:c r="J2090" s="0">
        <x:v>654.71</x:v>
      </x:c>
    </x:row>
    <x:row r="2091" spans="1:10">
      <x:c r="A2091" s="0" t="s">
        <x:v>124</x:v>
      </x:c>
      <x:c r="B2091" s="0" t="s">
        <x:v>125</x:v>
      </x:c>
      <x:c r="C2091" s="0" t="s">
        <x:v>123</x:v>
      </x:c>
      <x:c r="D2091" s="0" t="s">
        <x:v>123</x:v>
      </x:c>
      <x:c r="E2091" s="0" t="s">
        <x:v>100</x:v>
      </x:c>
      <x:c r="F2091" s="0" t="s">
        <x:v>101</x:v>
      </x:c>
      <x:c r="G2091" s="0" t="s">
        <x:v>56</x:v>
      </x:c>
      <x:c r="H2091" s="0" t="s">
        <x:v>57</x:v>
      </x:c>
      <x:c r="I2091" s="0" t="s">
        <x:v>55</x:v>
      </x:c>
      <x:c r="J2091" s="0">
        <x:v>721.09</x:v>
      </x:c>
    </x:row>
    <x:row r="2092" spans="1:10">
      <x:c r="A2092" s="0" t="s">
        <x:v>124</x:v>
      </x:c>
      <x:c r="B2092" s="0" t="s">
        <x:v>125</x:v>
      </x:c>
      <x:c r="C2092" s="0" t="s">
        <x:v>123</x:v>
      </x:c>
      <x:c r="D2092" s="0" t="s">
        <x:v>123</x:v>
      </x:c>
      <x:c r="E2092" s="0" t="s">
        <x:v>100</x:v>
      </x:c>
      <x:c r="F2092" s="0" t="s">
        <x:v>101</x:v>
      </x:c>
      <x:c r="G2092" s="0" t="s">
        <x:v>58</x:v>
      </x:c>
      <x:c r="H2092" s="0" t="s">
        <x:v>59</x:v>
      </x:c>
      <x:c r="I2092" s="0" t="s">
        <x:v>55</x:v>
      </x:c>
      <x:c r="J2092" s="0">
        <x:v>579.9</x:v>
      </x:c>
    </x:row>
    <x:row r="2093" spans="1:10">
      <x:c r="A2093" s="0" t="s">
        <x:v>124</x:v>
      </x:c>
      <x:c r="B2093" s="0" t="s">
        <x:v>125</x:v>
      </x:c>
      <x:c r="C2093" s="0" t="s">
        <x:v>123</x:v>
      </x:c>
      <x:c r="D2093" s="0" t="s">
        <x:v>123</x:v>
      </x:c>
      <x:c r="E2093" s="0" t="s">
        <x:v>102</x:v>
      </x:c>
      <x:c r="F2093" s="0" t="s">
        <x:v>103</x:v>
      </x:c>
      <x:c r="G2093" s="0" t="s">
        <x:v>53</x:v>
      </x:c>
      <x:c r="H2093" s="0" t="s">
        <x:v>54</x:v>
      </x:c>
      <x:c r="I2093" s="0" t="s">
        <x:v>55</x:v>
      </x:c>
      <x:c r="J2093" s="0">
        <x:v>661.96</x:v>
      </x:c>
    </x:row>
    <x:row r="2094" spans="1:10">
      <x:c r="A2094" s="0" t="s">
        <x:v>124</x:v>
      </x:c>
      <x:c r="B2094" s="0" t="s">
        <x:v>125</x:v>
      </x:c>
      <x:c r="C2094" s="0" t="s">
        <x:v>123</x:v>
      </x:c>
      <x:c r="D2094" s="0" t="s">
        <x:v>123</x:v>
      </x:c>
      <x:c r="E2094" s="0" t="s">
        <x:v>102</x:v>
      </x:c>
      <x:c r="F2094" s="0" t="s">
        <x:v>103</x:v>
      </x:c>
      <x:c r="G2094" s="0" t="s">
        <x:v>56</x:v>
      </x:c>
      <x:c r="H2094" s="0" t="s">
        <x:v>57</x:v>
      </x:c>
      <x:c r="I2094" s="0" t="s">
        <x:v>55</x:v>
      </x:c>
      <x:c r="J2094" s="0">
        <x:v>746.72</x:v>
      </x:c>
    </x:row>
    <x:row r="2095" spans="1:10">
      <x:c r="A2095" s="0" t="s">
        <x:v>124</x:v>
      </x:c>
      <x:c r="B2095" s="0" t="s">
        <x:v>125</x:v>
      </x:c>
      <x:c r="C2095" s="0" t="s">
        <x:v>123</x:v>
      </x:c>
      <x:c r="D2095" s="0" t="s">
        <x:v>123</x:v>
      </x:c>
      <x:c r="E2095" s="0" t="s">
        <x:v>102</x:v>
      </x:c>
      <x:c r="F2095" s="0" t="s">
        <x:v>103</x:v>
      </x:c>
      <x:c r="G2095" s="0" t="s">
        <x:v>58</x:v>
      </x:c>
      <x:c r="H2095" s="0" t="s">
        <x:v>59</x:v>
      </x:c>
      <x:c r="I2095" s="0" t="s">
        <x:v>55</x:v>
      </x:c>
      <x:c r="J2095" s="0">
        <x:v>576.92</x:v>
      </x:c>
    </x:row>
    <x:row r="2096" spans="1:10">
      <x:c r="A2096" s="0" t="s">
        <x:v>124</x:v>
      </x:c>
      <x:c r="B2096" s="0" t="s">
        <x:v>125</x:v>
      </x:c>
      <x:c r="C2096" s="0" t="s">
        <x:v>123</x:v>
      </x:c>
      <x:c r="D2096" s="0" t="s">
        <x:v>123</x:v>
      </x:c>
      <x:c r="E2096" s="0" t="s">
        <x:v>104</x:v>
      </x:c>
      <x:c r="F2096" s="0" t="s">
        <x:v>105</x:v>
      </x:c>
      <x:c r="G2096" s="0" t="s">
        <x:v>53</x:v>
      </x:c>
      <x:c r="H2096" s="0" t="s">
        <x:v>54</x:v>
      </x:c>
      <x:c r="I2096" s="0" t="s">
        <x:v>55</x:v>
      </x:c>
      <x:c r="J2096" s="0">
        <x:v>730.77</x:v>
      </x:c>
    </x:row>
    <x:row r="2097" spans="1:10">
      <x:c r="A2097" s="0" t="s">
        <x:v>124</x:v>
      </x:c>
      <x:c r="B2097" s="0" t="s">
        <x:v>125</x:v>
      </x:c>
      <x:c r="C2097" s="0" t="s">
        <x:v>123</x:v>
      </x:c>
      <x:c r="D2097" s="0" t="s">
        <x:v>123</x:v>
      </x:c>
      <x:c r="E2097" s="0" t="s">
        <x:v>104</x:v>
      </x:c>
      <x:c r="F2097" s="0" t="s">
        <x:v>105</x:v>
      </x:c>
      <x:c r="G2097" s="0" t="s">
        <x:v>56</x:v>
      </x:c>
      <x:c r="H2097" s="0" t="s">
        <x:v>57</x:v>
      </x:c>
      <x:c r="I2097" s="0" t="s">
        <x:v>55</x:v>
      </x:c>
      <x:c r="J2097" s="0">
        <x:v>831.99</x:v>
      </x:c>
    </x:row>
    <x:row r="2098" spans="1:10">
      <x:c r="A2098" s="0" t="s">
        <x:v>124</x:v>
      </x:c>
      <x:c r="B2098" s="0" t="s">
        <x:v>125</x:v>
      </x:c>
      <x:c r="C2098" s="0" t="s">
        <x:v>123</x:v>
      </x:c>
      <x:c r="D2098" s="0" t="s">
        <x:v>123</x:v>
      </x:c>
      <x:c r="E2098" s="0" t="s">
        <x:v>104</x:v>
      </x:c>
      <x:c r="F2098" s="0" t="s">
        <x:v>105</x:v>
      </x:c>
      <x:c r="G2098" s="0" t="s">
        <x:v>58</x:v>
      </x:c>
      <x:c r="H2098" s="0" t="s">
        <x:v>59</x:v>
      </x:c>
      <x:c r="I2098" s="0" t="s">
        <x:v>55</x:v>
      </x:c>
      <x:c r="J2098" s="0">
        <x:v>631.14</x:v>
      </x:c>
    </x:row>
    <x:row r="2099" spans="1:10">
      <x:c r="A2099" s="0" t="s">
        <x:v>124</x:v>
      </x:c>
      <x:c r="B2099" s="0" t="s">
        <x:v>125</x:v>
      </x:c>
      <x:c r="C2099" s="0" t="s">
        <x:v>123</x:v>
      </x:c>
      <x:c r="D2099" s="0" t="s">
        <x:v>123</x:v>
      </x:c>
      <x:c r="E2099" s="0" t="s">
        <x:v>106</x:v>
      </x:c>
      <x:c r="F2099" s="0" t="s">
        <x:v>107</x:v>
      </x:c>
      <x:c r="G2099" s="0" t="s">
        <x:v>53</x:v>
      </x:c>
      <x:c r="H2099" s="0" t="s">
        <x:v>54</x:v>
      </x:c>
      <x:c r="I2099" s="0" t="s">
        <x:v>55</x:v>
      </x:c>
      <x:c r="J2099" s="0">
        <x:v>682.46</x:v>
      </x:c>
    </x:row>
    <x:row r="2100" spans="1:10">
      <x:c r="A2100" s="0" t="s">
        <x:v>124</x:v>
      </x:c>
      <x:c r="B2100" s="0" t="s">
        <x:v>125</x:v>
      </x:c>
      <x:c r="C2100" s="0" t="s">
        <x:v>123</x:v>
      </x:c>
      <x:c r="D2100" s="0" t="s">
        <x:v>123</x:v>
      </x:c>
      <x:c r="E2100" s="0" t="s">
        <x:v>106</x:v>
      </x:c>
      <x:c r="F2100" s="0" t="s">
        <x:v>107</x:v>
      </x:c>
      <x:c r="G2100" s="0" t="s">
        <x:v>56</x:v>
      </x:c>
      <x:c r="H2100" s="0" t="s">
        <x:v>57</x:v>
      </x:c>
      <x:c r="I2100" s="0" t="s">
        <x:v>55</x:v>
      </x:c>
      <x:c r="J2100" s="0">
        <x:v>760</x:v>
      </x:c>
    </x:row>
    <x:row r="2101" spans="1:10">
      <x:c r="A2101" s="0" t="s">
        <x:v>124</x:v>
      </x:c>
      <x:c r="B2101" s="0" t="s">
        <x:v>125</x:v>
      </x:c>
      <x:c r="C2101" s="0" t="s">
        <x:v>123</x:v>
      </x:c>
      <x:c r="D2101" s="0" t="s">
        <x:v>123</x:v>
      </x:c>
      <x:c r="E2101" s="0" t="s">
        <x:v>106</x:v>
      </x:c>
      <x:c r="F2101" s="0" t="s">
        <x:v>107</x:v>
      </x:c>
      <x:c r="G2101" s="0" t="s">
        <x:v>58</x:v>
      </x:c>
      <x:c r="H2101" s="0" t="s">
        <x:v>59</x:v>
      </x:c>
      <x:c r="I2101" s="0" t="s">
        <x:v>55</x:v>
      </x:c>
      <x:c r="J2101" s="0">
        <x:v>602.39</x:v>
      </x:c>
    </x:row>
    <x:row r="2102" spans="1:10">
      <x:c r="A2102" s="0" t="s">
        <x:v>124</x:v>
      </x:c>
      <x:c r="B2102" s="0" t="s">
        <x:v>125</x:v>
      </x:c>
      <x:c r="C2102" s="0" t="s">
        <x:v>123</x:v>
      </x:c>
      <x:c r="D2102" s="0" t="s">
        <x:v>123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  <x:c r="J2102" s="0">
        <x:v>624.18</x:v>
      </x:c>
    </x:row>
    <x:row r="2103" spans="1:10">
      <x:c r="A2103" s="0" t="s">
        <x:v>124</x:v>
      </x:c>
      <x:c r="B2103" s="0" t="s">
        <x:v>125</x:v>
      </x:c>
      <x:c r="C2103" s="0" t="s">
        <x:v>123</x:v>
      </x:c>
      <x:c r="D2103" s="0" t="s">
        <x:v>123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  <x:c r="J2103" s="0">
        <x:v>692.31</x:v>
      </x:c>
    </x:row>
    <x:row r="2104" spans="1:10">
      <x:c r="A2104" s="0" t="s">
        <x:v>124</x:v>
      </x:c>
      <x:c r="B2104" s="0" t="s">
        <x:v>125</x:v>
      </x:c>
      <x:c r="C2104" s="0" t="s">
        <x:v>123</x:v>
      </x:c>
      <x:c r="D2104" s="0" t="s">
        <x:v>123</x:v>
      </x:c>
      <x:c r="E2104" s="0" t="s">
        <x:v>108</x:v>
      </x:c>
      <x:c r="F2104" s="0" t="s">
        <x:v>109</x:v>
      </x:c>
      <x:c r="G2104" s="0" t="s">
        <x:v>58</x:v>
      </x:c>
      <x:c r="H2104" s="0" t="s">
        <x:v>59</x:v>
      </x:c>
      <x:c r="I2104" s="0" t="s">
        <x:v>55</x:v>
      </x:c>
      <x:c r="J2104" s="0">
        <x:v>550.38</x:v>
      </x:c>
    </x:row>
    <x:row r="2105" spans="1:10">
      <x:c r="A2105" s="0" t="s">
        <x:v>124</x:v>
      </x:c>
      <x:c r="B2105" s="0" t="s">
        <x:v>125</x:v>
      </x:c>
      <x:c r="C2105" s="0" t="s">
        <x:v>123</x:v>
      </x:c>
      <x:c r="D2105" s="0" t="s">
        <x:v>123</x:v>
      </x:c>
      <x:c r="E2105" s="0" t="s">
        <x:v>110</x:v>
      </x:c>
      <x:c r="F2105" s="0" t="s">
        <x:v>111</x:v>
      </x:c>
      <x:c r="G2105" s="0" t="s">
        <x:v>53</x:v>
      </x:c>
      <x:c r="H2105" s="0" t="s">
        <x:v>54</x:v>
      </x:c>
      <x:c r="I2105" s="0" t="s">
        <x:v>55</x:v>
      </x:c>
      <x:c r="J2105" s="0">
        <x:v>699.28</x:v>
      </x:c>
    </x:row>
    <x:row r="2106" spans="1:10">
      <x:c r="A2106" s="0" t="s">
        <x:v>124</x:v>
      </x:c>
      <x:c r="B2106" s="0" t="s">
        <x:v>125</x:v>
      </x:c>
      <x:c r="C2106" s="0" t="s">
        <x:v>123</x:v>
      </x:c>
      <x:c r="D2106" s="0" t="s">
        <x:v>123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55</x:v>
      </x:c>
      <x:c r="J2106" s="0">
        <x:v>770.52</x:v>
      </x:c>
    </x:row>
    <x:row r="2107" spans="1:10">
      <x:c r="A2107" s="0" t="s">
        <x:v>124</x:v>
      </x:c>
      <x:c r="B2107" s="0" t="s">
        <x:v>125</x:v>
      </x:c>
      <x:c r="C2107" s="0" t="s">
        <x:v>123</x:v>
      </x:c>
      <x:c r="D2107" s="0" t="s">
        <x:v>123</x:v>
      </x:c>
      <x:c r="E2107" s="0" t="s">
        <x:v>110</x:v>
      </x:c>
      <x:c r="F2107" s="0" t="s">
        <x:v>111</x:v>
      </x:c>
      <x:c r="G2107" s="0" t="s">
        <x:v>58</x:v>
      </x:c>
      <x:c r="H2107" s="0" t="s">
        <x:v>59</x:v>
      </x:c>
      <x:c r="I2107" s="0" t="s">
        <x:v>55</x:v>
      </x:c>
      <x:c r="J2107" s="0">
        <x:v>623.22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2">
        <x:s v="NEA06C01"/>
        <x:s v="NEA06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4.29" maxValue="1207.18" count="2048">
        <x:n v="645.7"/>
        <x:n v="753.69"/>
        <x:n v="551.18"/>
        <x:n v="662.45"/>
        <x:n v="774.19"/>
        <x:n v="557.55"/>
        <x:n v="583.09"/>
        <x:n v="649.74"/>
        <x:n v="524.36"/>
        <x:n v="584.69"/>
        <x:n v="653.9"/>
        <x:n v="519.48"/>
        <x:n v="523.1"/>
        <x:n v="569.73"/>
        <x:n v="483.2"/>
        <x:n v="744.91"/>
        <x:n v="859.48"/>
        <x:n v="634.1"/>
        <x:n v="634.98"/>
        <x:n v="706.04"/>
        <x:n v="573.97"/>
        <x:n v="709.91"/>
        <x:n v="831.03"/>
        <x:n v="589.63"/>
        <x:n v="627.46"/>
        <x:n v="715.78"/>
        <x:n v="554.74"/>
        <x:n v="571.55"/>
        <x:n v="646.18"/>
        <x:n v="507.86"/>
        <x:n v="580.04"/>
        <x:n v="633.52"/>
        <x:n v="532.35"/>
        <x:n v="618.7"/>
        <x:n v="705.44"/>
        <x:n v="536.43"/>
        <x:n v="656.92"/>
        <x:n v="758.29"/>
        <x:n v="559.82"/>
        <x:n v="581.59"/>
        <x:n v="630.8"/>
        <x:n v="541.99"/>
        <x:n v="630.56"/>
        <x:n v="713.28"/>
        <x:n v="556.14"/>
        <x:n v="691.51"/>
        <x:n v="814.96"/>
        <x:n v="576.03"/>
        <x:n v="547.39"/>
        <x:n v="588.34"/>
        <x:n v="510.41"/>
        <x:n v="574.68"/>
        <x:n v="635.75"/>
        <x:n v="522.7"/>
        <x:n v="606.54"/>
        <x:n v="678.26"/>
        <x:n v="536.66"/>
        <x:n v="608.16"/>
        <x:n v="671.32"/>
        <x:n v="553.67"/>
        <x:n v="613.91"/>
        <x:n v="674.86"/>
        <x:n v="563.53"/>
        <x:n v="612.96"/>
        <x:n v="701.3"/>
        <x:n v="534.44"/>
        <x:n v="621.29"/>
        <x:n v="720.05"/>
        <x:n v="531.79"/>
        <x:n v="696.18"/>
        <x:n v="830.5"/>
        <x:n v="574.17"/>
        <x:n v="631.36"/>
        <x:n v="710.94"/>
        <x:n v="556.88"/>
        <x:n v="569.11"/>
        <x:n v="648.71"/>
        <x:n v="500.79"/>
        <x:n v="667.76"/>
        <x:n v="768.31"/>
        <x:n v="574.53"/>
        <x:n v="638.98"/>
        <x:n v="741.54"/>
        <x:n v="548.59"/>
        <x:n v="662.93"/>
        <x:n v="773.46"/>
        <x:n v="558.68"/>
        <x:n v="580.29"/>
        <x:n v="642.74"/>
        <x:n v="524.77"/>
        <x:n v="577.89"/>
        <x:n v="639.45"/>
        <x:n v="518.21"/>
        <x:n v="521.57"/>
        <x:n v="562.75"/>
        <x:n v="486.08"/>
        <x:n v="744.34"/>
        <x:n v="855.35"/>
        <x:n v="636.62"/>
        <x:n v="625.99"/>
        <x:n v="693.29"/>
        <x:n v="567.49"/>
        <x:n v="703.53"/>
        <x:n v="817.44"/>
        <x:n v="589.77"/>
        <x:n v="624.7"/>
        <x:n v="708.43"/>
        <x:n v="554.24"/>
        <x:n v="566.56"/>
        <x:n v="638.69"/>
        <x:n v="504.75"/>
        <x:n v="568.88"/>
        <x:n v="616.95"/>
        <x:n v="620.68"/>
        <x:n v="699.12"/>
        <x:n v="546.62"/>
        <x:n v="645.38"/>
        <x:n v="741.57"/>
        <x:n v="553.16"/>
        <x:n v="579.2"/>
        <x:n v="623.53"/>
        <x:n v="542.91"/>
        <x:n v="626.38"/>
        <x:n v="707.34"/>
        <x:n v="553.09"/>
        <x:n v="688.11"/>
        <x:n v="805.57"/>
        <x:n v="578"/>
        <x:n v="544.68"/>
        <x:n v="581.82"/>
        <x:n v="511.42"/>
        <x:n v="568.69"/>
        <x:n v="627.68"/>
        <x:n v="518.27"/>
        <x:n v="597.52"/>
        <x:n v="666.14"/>
        <x:n v="531.25"/>
        <x:n v="595.14"/>
        <x:n v="654.25"/>
        <x:n v="544.53"/>
        <x:n v="620.02"/>
        <x:n v="681.65"/>
        <x:n v="568.6"/>
        <x:n v="604.33"/>
        <x:n v="686.37"/>
        <x:n v="531.06"/>
        <x:n v="614.26"/>
        <x:n v="710.98"/>
        <x:n v="526.25"/>
        <x:n v="688.72"/>
        <x:n v="815.43"/>
        <x:n v="573.66"/>
        <x:n v="620.18"/>
        <x:n v="695.36"/>
        <x:n v="550.83"/>
        <x:n v="567.2"/>
        <x:n v="642.66"/>
        <x:n v="501.44"/>
        <x:n v="664.21"/>
        <x:n v="760.77"/>
        <x:n v="574.35"/>
        <x:n v="640.43"/>
        <x:n v="741"/>
        <x:n v="550.86"/>
        <x:n v="660.59"/>
        <x:n v="766.63"/>
        <x:n v="557.81"/>
        <x:n v="578.47"/>
        <x:n v="642.04"/>
        <x:n v="520.27"/>
        <x:n v="579.87"/>
        <x:n v="642.56"/>
        <x:n v="517.93"/>
        <x:n v="513.61"/>
        <x:n v="551.08"/>
        <x:n v="480.21"/>
        <x:n v="743.37"/>
        <x:n v="851.24"/>
        <x:n v="636.88"/>
        <x:n v="628.37"/>
        <x:n v="696.95"/>
        <x:n v="567.43"/>
        <x:n v="704.2"/>
        <x:n v="816.39"/>
        <x:n v="590.7"/>
        <x:n v="622.96"/>
        <x:n v="704.46"/>
        <x:n v="564.07"/>
        <x:n v="632.61"/>
        <x:n v="504.49"/>
        <x:n v="576.04"/>
        <x:n v="624.56"/>
        <x:n v="530.42"/>
        <x:n v="608.14"/>
        <x:n v="685.04"/>
        <x:n v="533.13"/>
        <x:n v="643.1"/>
        <x:n v="736.87"/>
        <x:n v="551.59"/>
        <x:n v="575.95"/>
        <x:n v="616.91"/>
        <x:n v="541.91"/>
        <x:n v="622.74"/>
        <x:n v="698.36"/>
        <x:n v="553.28"/>
        <x:n v="688.48"/>
        <x:n v="802.05"/>
        <x:n v="579.48"/>
        <x:n v="539.23"/>
        <x:n v="575.8"/>
        <x:n v="505.09"/>
        <x:n v="570.02"/>
        <x:n v="628.47"/>
        <x:n v="518.5"/>
        <x:n v="600.56"/>
        <x:n v="671.84"/>
        <x:n v="529.24"/>
        <x:n v="595.09"/>
        <x:n v="653.22"/>
        <x:n v="544.3"/>
        <x:n v="607.99"/>
        <x:n v="664.79"/>
        <x:n v="559.38"/>
        <x:n v="602.78"/>
        <x:n v="680.29"/>
        <x:n v="531.38"/>
        <x:n v="615.09"/>
        <x:n v="706.53"/>
        <x:n v="530.53"/>
        <x:n v="685.96"/>
        <x:n v="811.68"/>
        <x:n v="570"/>
        <x:n v="619.97"/>
        <x:n v="690.59"/>
        <x:n v="552.24"/>
        <x:n v="562.31"/>
        <x:n v="628.86"/>
        <x:n v="502.17"/>
        <x:n v="662.65"/>
        <x:n v="756.19"/>
        <x:n v="573.76"/>
        <x:n v="640.64"/>
        <x:n v="739.2"/>
        <x:n v="552.14"/>
        <x:n v="661.49"/>
        <x:n v="768.51"/>
        <x:n v="556.6"/>
        <x:n v="578.05"/>
        <x:n v="639.67"/>
        <x:n v="519.44"/>
        <x:n v="640.87"/>
        <x:n v="513.47"/>
        <x:n v="512.31"/>
        <x:n v="550.09"/>
        <x:n v="478.03"/>
        <x:n v="744.69"/>
        <x:n v="850.19"/>
        <x:n v="638.27"/>
        <x:n v="636.79"/>
        <x:n v="707.06"/>
        <x:n v="573.21"/>
        <x:n v="702.66"/>
        <x:n v="811.66"/>
        <x:n v="589.38"/>
        <x:n v="618.32"/>
        <x:n v="696.33"/>
        <x:n v="550.06"/>
        <x:n v="566.1"/>
        <x:n v="635.01"/>
        <x:n v="504.12"/>
        <x:n v="570.11"/>
        <x:n v="617.87"/>
        <x:n v="524.21"/>
        <x:n v="609.03"/>
        <x:n v="684.97"/>
        <x:n v="533.53"/>
        <x:n v="643.35"/>
        <x:n v="733.42"/>
        <x:n v="553.39"/>
        <x:n v="572.75"/>
        <x:n v="613.14"/>
        <x:n v="537.99"/>
        <x:n v="622.42"/>
        <x:n v="699.82"/>
        <x:n v="548.84"/>
        <x:n v="684.69"/>
        <x:n v="794.68"/>
        <x:n v="536.8"/>
        <x:n v="574.74"/>
        <x:n v="500.41"/>
        <x:n v="570.49"/>
        <x:n v="628.22"/>
        <x:n v="517.72"/>
        <x:n v="594.39"/>
        <x:n v="659.92"/>
        <x:n v="527.25"/>
        <x:n v="595.28"/>
        <x:n v="649.64"/>
        <x:n v="546.49"/>
        <x:n v="604.99"/>
        <x:n v="665.66"/>
        <x:n v="552.6"/>
        <x:n v="603.6"/>
        <x:n v="679.97"/>
        <x:n v="532.15"/>
        <x:n v="609.37"/>
        <x:n v="699.31"/>
        <x:n v="524.01"/>
        <x:n v="684.51"/>
        <x:n v="806.14"/>
        <x:n v="569.48"/>
        <x:n v="618.16"/>
        <x:n v="685.8"/>
        <x:n v="551.23"/>
        <x:n v="558.81"/>
        <x:n v="622.93"/>
        <x:n v="498.3"/>
        <x:n v="662.76"/>
        <x:n v="754.71"/>
        <x:n v="573.47"/>
        <x:n v="646.44"/>
        <x:n v="741.98"/>
        <x:n v="559.19"/>
        <x:n v="671.29"/>
        <x:n v="778"/>
        <x:n v="565.48"/>
        <x:n v="586.02"/>
        <x:n v="648.07"/>
        <x:n v="525.39"/>
        <x:n v="583.27"/>
        <x:n v="644.63"/>
        <x:n v="520.24"/>
        <x:n v="516.92"/>
        <x:n v="556.65"/>
        <x:n v="480.59"/>
        <x:n v="757.64"/>
        <x:n v="863.76"/>
        <x:n v="648.9"/>
        <x:n v="639.41"/>
        <x:n v="709.88"/>
        <x:n v="574.9"/>
        <x:n v="715.98"/>
        <x:n v="826.48"/>
        <x:n v="600.27"/>
        <x:n v="625.41"/>
        <x:n v="698.42"/>
        <x:n v="560.16"/>
        <x:n v="568.2"/>
        <x:n v="638.7"/>
        <x:n v="504.95"/>
        <x:n v="580.45"/>
        <x:n v="628.87"/>
        <x:n v="533.03"/>
        <x:n v="616.39"/>
        <x:n v="691.6"/>
        <x:n v="540.01"/>
        <x:n v="648.33"/>
        <x:n v="736.11"/>
        <x:n v="558.5"/>
        <x:n v="577.75"/>
        <x:n v="619.16"/>
        <x:n v="542.09"/>
        <x:n v="629.33"/>
        <x:n v="702.6"/>
        <x:n v="558.3"/>
        <x:n v="696.29"/>
        <x:n v="807.2"/>
        <x:n v="585.29"/>
        <x:n v="542.92"/>
        <x:n v="579.93"/>
        <x:n v="506.8"/>
        <x:n v="577.55"/>
        <x:n v="634.82"/>
        <x:n v="525.8"/>
        <x:n v="600.31"/>
        <x:n v="661.73"/>
        <x:n v="535.39"/>
        <x:n v="599.19"/>
        <x:n v="650.53"/>
        <x:n v="552.18"/>
        <x:n v="608.9"/>
        <x:n v="665.42"/>
        <x:n v="560.12"/>
        <x:n v="609.17"/>
        <x:n v="684.93"/>
        <x:n v="537.61"/>
        <x:n v="610.4"/>
        <x:n v="697.22"/>
        <x:n v="526.41"/>
        <x:n v="694.31"/>
        <x:n v="813.51"/>
        <x:n v="580.57"/>
        <x:n v="626.94"/>
        <x:n v="695.73"/>
        <x:n v="557.79"/>
        <x:n v="563.64"/>
        <x:n v="627.69"/>
        <x:n v="502.48"/>
        <x:n v="671.73"/>
        <x:n v="763.47"/>
        <x:n v="581.45"/>
        <x:n v="649.31"/>
        <x:n v="749.08"/>
        <x:n v="555.85"/>
        <x:n v="681.41"/>
        <x:n v="791.11"/>
        <x:n v="571.25"/>
        <x:n v="584.59"/>
        <x:n v="650.4"/>
        <x:n v="517.2"/>
        <x:n v="584.8"/>
        <x:n v="652.34"/>
        <x:n v="512.56"/>
        <x:n v="514.33"/>
        <x:n v="557.92"/>
        <x:n v="474.04"/>
        <x:n v="777.63"/>
        <x:n v="882.72"/>
        <x:n v="669.8"/>
        <x:n v="645.06"/>
        <x:n v="718.74"/>
        <x:n v="575.5"/>
        <x:n v="731.41"/>
        <x:n v="845.78"/>
        <x:n v="610.27"/>
        <x:n v="624.73"/>
        <x:n v="701.55"/>
        <x:n v="553.74"/>
        <x:n v="559.7"/>
        <x:n v="632.34"/>
        <x:n v="492.48"/>
        <x:n v="571.45"/>
        <x:n v="619.78"/>
        <x:n v="520.77"/>
        <x:n v="618.62"/>
        <x:n v="694.58"/>
        <x:n v="539.41"/>
        <x:n v="651.25"/>
        <x:n v="741.6"/>
        <x:n v="557.59"/>
        <x:n v="573.72"/>
        <x:n v="622.85"/>
        <x:n v="530.19"/>
        <x:n v="629.14"/>
        <x:n v="705.76"/>
        <x:n v="552.29"/>
        <x:n v="706.26"/>
        <x:n v="818.21"/>
        <x:n v="590.74"/>
        <x:n v="540.96"/>
        <x:n v="581.26"/>
        <x:n v="499.96"/>
        <x:n v="575.87"/>
        <x:n v="637.67"/>
        <x:n v="519.2"/>
        <x:n v="598.46"/>
        <x:n v="662.18"/>
        <x:n v="530.98"/>
        <x:n v="600.54"/>
        <x:n v="656.64"/>
        <x:n v="547.36"/>
        <x:n v="666.71"/>
        <x:n v="557.38"/>
        <x:n v="603.07"/>
        <x:n v="677.07"/>
        <x:n v="531.12"/>
        <x:n v="614.35"/>
        <x:n v="703.02"/>
        <x:n v="525.37"/>
        <x:n v="711.82"/>
        <x:n v="833.99"/>
        <x:n v="591.64"/>
        <x:n v="633.21"/>
        <x:n v="707.94"/>
        <x:n v="555.36"/>
        <x:n v="567.5"/>
        <x:n v="635.94"/>
        <x:n v="500.32"/>
        <x:n v="682.23"/>
        <x:n v="775.48"/>
        <x:n v="588.97"/>
        <x:n v="664.23"/>
        <x:n v="766.11"/>
        <x:n v="568.29"/>
        <x:n v="698.61"/>
        <x:n v="811.5"/>
        <x:n v="585.39"/>
        <x:n v="598.77"/>
        <x:n v="666.1"/>
        <x:n v="528.92"/>
        <x:n v="597.61"/>
        <x:n v="667.13"/>
        <x:n v="523.05"/>
        <x:n v="528.61"/>
        <x:n v="571.68"/>
        <x:n v="488.29"/>
        <x:n v="797.8"/>
        <x:n v="906.34"/>
        <x:n v="686.28"/>
        <x:n v="662.7"/>
        <x:n v="737.48"/>
        <x:n v="592.01"/>
        <x:n v="749.26"/>
        <x:n v="866.11"/>
        <x:n v="625.73"/>
        <x:n v="644.6"/>
        <x:n v="721.71"/>
        <x:n v="572.21"/>
        <x:n v="576.55"/>
        <x:n v="648.8"/>
        <x:n v="508.43"/>
        <x:n v="580.72"/>
        <x:n v="626.36"/>
        <x:n v="532.13"/>
        <x:n v="632.64"/>
        <x:n v="712.46"/>
        <x:n v="548.81"/>
        <x:n v="669.44"/>
        <x:n v="761.84"/>
        <x:n v="573.23"/>
        <x:n v="589.98"/>
        <x:n v="638.58"/>
        <x:n v="545.8"/>
        <x:n v="647.37"/>
        <x:n v="724.74"/>
        <x:n v="569.38"/>
        <x:n v="723.77"/>
        <x:n v="839.79"/>
        <x:n v="604.1"/>
        <x:n v="557.08"/>
        <x:n v="601.37"/>
        <x:n v="594.31"/>
        <x:n v="657.32"/>
        <x:n v="535.55"/>
        <x:n v="615.38"/>
        <x:n v="681.31"/>
        <x:n v="544.95"/>
        <x:n v="617.05"/>
        <x:n v="675.66"/>
        <x:n v="560.97"/>
        <x:n v="624.1"/>
        <x:n v="683.56"/>
        <x:n v="570.74"/>
        <x:n v="694.64"/>
        <x:n v="542.37"/>
        <x:n v="632.56"/>
        <x:n v="726.12"/>
        <x:n v="538.49"/>
        <x:n v="722.92"/>
        <x:n v="844.78"/>
        <x:n v="603.06"/>
        <x:n v="642.22"/>
        <x:n v="718.24"/>
        <x:n v="563.83"/>
        <x:n v="583.4"/>
        <x:n v="654.77"/>
        <x:n v="512.74"/>
        <x:n v="699.57"/>
        <x:n v="795"/>
        <x:n v="684.81"/>
        <x:n v="785.92"/>
        <x:n v="589.04"/>
        <x:n v="723.76"/>
        <x:n v="841.14"/>
        <x:n v="605.09"/>
        <x:n v="617.24"/>
        <x:n v="685.83"/>
        <x:n v="546.69"/>
        <x:n v="617.51"/>
        <x:n v="690.99"/>
        <x:n v="538.63"/>
        <x:n v="547.65"/>
        <x:n v="594.66"/>
        <x:n v="503.49"/>
        <x:n v="826.52"/>
        <x:n v="941.82"/>
        <x:n v="707.32"/>
        <x:n v="682.47"/>
        <x:n v="759.25"/>
        <x:n v="609.07"/>
        <x:n v="774.5"/>
        <x:n v="896.88"/>
        <x:n v="645.83"/>
        <x:n v="668.7"/>
        <x:n v="747.91"/>
        <x:n v="594.74"/>
        <x:n v="592.32"/>
        <x:n v="666.51"/>
        <x:n v="522.55"/>
        <x:n v="595.99"/>
        <x:n v="642.47"/>
        <x:n v="545.57"/>
        <x:n v="652.57"/>
        <x:n v="739.31"/>
        <x:n v="562"/>
        <x:n v="689.12"/>
        <x:n v="784.6"/>
        <x:n v="589.52"/>
        <x:n v="606.79"/>
        <x:n v="655.57"/>
        <x:n v="561.62"/>
        <x:n v="670.81"/>
        <x:n v="753.74"/>
        <x:n v="586.83"/>
        <x:n v="745.89"/>
        <x:n v="866.88"/>
        <x:n v="622.33"/>
        <x:n v="577.62"/>
        <x:n v="623.36"/>
        <x:n v="530.02"/>
        <x:n v="609.26"/>
        <x:n v="674.72"/>
        <x:n v="633.79"/>
        <x:n v="707.45"/>
        <x:n v="556.03"/>
        <x:n v="635.74"/>
        <x:n v="696.84"/>
        <x:n v="577.87"/>
        <x:n v="636.9"/>
        <x:n v="694.6"/>
        <x:n v="584.91"/>
        <x:n v="637"/>
        <x:n v="716.3"/>
        <x:n v="560.28"/>
        <x:n v="645.27"/>
        <x:n v="738.15"/>
        <x:n v="551.7"/>
        <x:n v="745.64"/>
        <x:n v="872.04"/>
        <x:n v="621.71"/>
        <x:n v="659.05"/>
        <x:n v="736.65"/>
        <x:n v="579.13"/>
        <x:n v="601.44"/>
        <x:n v="674.87"/>
        <x:n v="529.13"/>
        <x:n v="722.47"/>
        <x:n v="822.35"/>
        <x:n v="621.7"/>
        <x:n v="712.52"/>
        <x:n v="818.37"/>
        <x:n v="611.69"/>
        <x:n v="756.22"/>
        <x:n v="880.65"/>
        <x:n v="630.27"/>
        <x:n v="646.08"/>
        <x:n v="725.4"/>
        <x:n v="564.6"/>
        <x:n v="644.04"/>
        <x:n v="720.82"/>
        <x:n v="561.53"/>
        <x:n v="571.39"/>
        <x:n v="523.36"/>
        <x:n v="864.45"/>
        <x:n v="985.44"/>
        <x:n v="738.92"/>
        <x:n v="715.38"/>
        <x:n v="797.02"/>
        <x:n v="636.82"/>
        <x:n v="805.9"/>
        <x:n v="931.87"/>
        <x:n v="672.59"/>
        <x:n v="692.44"/>
        <x:n v="777.46"/>
        <x:n v="613.37"/>
        <x:n v="616.26"/>
        <x:n v="693.71"/>
        <x:n v="543.36"/>
        <x:n v="620.57"/>
        <x:n v="674.82"/>
        <x:n v="563.76"/>
        <x:n v="679.05"/>
        <x:n v="766.4"/>
        <x:n v="587.37"/>
        <x:n v="722.22"/>
        <x:n v="820.49"/>
        <x:n v="620.06"/>
        <x:n v="636.6"/>
        <x:n v="688.74"/>
        <x:n v="587.93"/>
        <x:n v="697.27"/>
        <x:n v="784.48"/>
        <x:n v="608.65"/>
        <x:n v="778.48"/>
        <x:n v="905.37"/>
        <x:n v="648.44"/>
        <x:n v="604.46"/>
        <x:n v="653.25"/>
        <x:n v="553.96"/>
        <x:n v="640.14"/>
        <x:n v="710.69"/>
        <x:n v="573.61"/>
        <x:n v="662.69"/>
        <x:n v="742.97"/>
        <x:n v="578.04"/>
        <x:n v="661.51"/>
        <x:n v="729.04"/>
        <x:n v="596.51"/>
        <x:n v="668.55"/>
        <x:n v="729.16"/>
        <x:n v="613.32"/>
        <x:n v="662.06"/>
        <x:n v="744.16"/>
        <x:n v="582.49"/>
        <x:n v="673.01"/>
        <x:n v="768.24"/>
        <x:n v="577.36"/>
        <x:n v="776.95"/>
        <x:n v="907.44"/>
        <x:n v="648.82"/>
        <x:n v="688.24"/>
        <x:n v="772.12"/>
        <x:n v="601.97"/>
        <x:n v="625.52"/>
        <x:n v="703.16"/>
        <x:n v="549.08"/>
        <x:n v="753.58"/>
        <x:n v="858.25"/>
        <x:n v="647.5"/>
        <x:n v="755.02"/>
        <x:n v="853.08"/>
        <x:n v="661.19"/>
        <x:n v="800.67"/>
        <x:n v="923.16"/>
        <x:n v="674.61"/>
        <x:n v="680.69"/>
        <x:n v="750.99"/>
        <x:n v="607.3"/>
        <x:n v="671.28"/>
        <x:n v="740.76"/>
        <x:n v="595.53"/>
        <x:n v="615.58"/>
        <x:n v="662.98"/>
        <x:n v="570.6"/>
        <x:n v="937.3"/>
        <x:n v="1060.67"/>
        <x:n v="807.91"/>
        <x:n v="747.74"/>
        <x:n v="822.08"/>
        <x:n v="676.2"/>
        <x:n v="849.13"/>
        <x:n v="968.67"/>
        <x:n v="719.63"/>
        <x:n v="732.66"/>
        <x:n v="808.87"/>
        <x:n v="659.66"/>
        <x:n v="654.12"/>
        <x:n v="728.19"/>
        <x:n v="583.34"/>
        <x:n v="643.95"/>
        <x:n v="696.35"/>
        <x:n v="589.68"/>
        <x:n v="707.01"/>
        <x:n v="790.15"/>
        <x:n v="619.12"/>
        <x:n v="757.01"/>
        <x:n v="850.93"/>
        <x:n v="658.24"/>
        <x:n v="674.09"/>
        <x:n v="724.23"/>
        <x:n v="627.48"/>
        <x:n v="731.25"/>
        <x:n v="818.11"/>
        <x:n v="642.6"/>
        <x:n v="812.64"/>
        <x:n v="929.02"/>
        <x:n v="691.06"/>
        <x:n v="632.97"/>
        <x:n v="675.55"/>
        <x:n v="588.45"/>
        <x:n v="673.51"/>
        <x:n v="740.65"/>
        <x:n v="609.66"/>
        <x:n v="699.55"/>
        <x:n v="771.55"/>
        <x:n v="622.87"/>
        <x:n v="700.9"/>
        <x:n v="760.99"/>
        <x:n v="643.14"/>
        <x:n v="705.48"/>
        <x:n v="757.46"/>
        <x:n v="657.52"/>
        <x:n v="694.57"/>
        <x:n v="770.3"/>
        <x:n v="620.16"/>
        <x:n v="710.26"/>
        <x:n v="802.99"/>
        <x:n v="616.33"/>
        <x:n v="827.23"/>
        <x:n v="957.71"/>
        <x:n v="696.25"/>
        <x:n v="721.84"/>
        <x:n v="802.49"/>
        <x:n v="638.61"/>
        <x:n v="649.62"/>
        <x:n v="717.66"/>
        <x:n v="581.72"/>
        <x:n v="801.41"/>
        <x:n v="903.33"/>
        <x:n v="696.91"/>
        <x:n v="769.64"/>
        <x:n v="866.02"/>
        <x:n v="678.06"/>
        <x:n v="822.58"/>
        <x:n v="950.76"/>
        <x:n v="692.02"/>
        <x:n v="700.51"/>
        <x:n v="778.11"/>
        <x:n v="621.27"/>
        <x:n v="689.64"/>
        <x:n v="770.27"/>
        <x:n v="603.05"/>
        <x:n v="623.56"/>
        <x:n v="676.54"/>
        <x:n v="574.2"/>
        <x:n v="958.15"/>
        <x:n v="1086.08"/>
        <x:n v="824.87"/>
        <x:n v="769.17"/>
        <x:n v="847.98"/>
        <x:n v="693.72"/>
        <x:n v="870.97"/>
        <x:n v="1000.06"/>
        <x:n v="733.68"/>
        <x:n v="752.71"/>
        <x:n v="837.12"/>
        <x:n v="672.85"/>
        <x:n v="670.14"/>
        <x:n v="745.76"/>
        <x:n v="598.14"/>
        <x:n v="666.89"/>
        <x:n v="721.75"/>
        <x:n v="609.9"/>
        <x:n v="725.43"/>
        <x:n v="813.76"/>
        <x:n v="774.33"/>
        <x:n v="872.05"/>
        <x:n v="672.87"/>
        <x:n v="687.6"/>
        <x:n v="741.52"/>
        <x:n v="638.23"/>
        <x:n v="749.56"/>
        <x:n v="838.77"/>
        <x:n v="658.89"/>
        <x:n v="835.4"/>
        <x:n v="960.66"/>
        <x:n v="706.93"/>
        <x:n v="651.38"/>
        <x:n v="703.19"/>
        <x:n v="597.39"/>
        <x:n v="688.83"/>
        <x:n v="757.78"/>
        <x:n v="623.62"/>
        <x:n v="711.47"/>
        <x:n v="788.31"/>
        <x:n v="631.74"/>
        <x:n v="719.04"/>
        <x:n v="782.41"/>
        <x:n v="658.87"/>
        <x:n v="718.79"/>
        <x:n v="778.61"/>
        <x:n v="664.45"/>
        <x:n v="710.84"/>
        <x:n v="791.86"/>
        <x:n v="631.69"/>
        <x:n v="724.68"/>
        <x:n v="822.17"/>
        <x:n v="627.07"/>
        <x:n v="850.58"/>
        <x:n v="987.04"/>
        <x:n v="715.34"/>
        <x:n v="740.22"/>
        <x:n v="828.44"/>
        <x:n v="650.61"/>
        <x:n v="671.27"/>
        <x:n v="747.06"/>
        <x:n v="596.66"/>
        <x:n v="820.95"/>
        <x:n v="928.07"/>
        <x:n v="712.1"/>
        <x:n v="798.16"/>
        <x:n v="903.9"/>
        <x:n v="698.1"/>
        <x:n v="866.79"/>
        <x:n v="1005.63"/>
        <x:n v="726.94"/>
        <x:n v="727.56"/>
        <x:n v="814.28"/>
        <x:n v="641.69"/>
        <x:n v="735.62"/>
        <x:n v="825.81"/>
        <x:n v="641.17"/>
        <x:n v="649.91"/>
        <x:n v="705.83"/>
        <x:n v="598.35"/>
        <x:n v="1013.76"/>
        <x:n v="1152.86"/>
        <x:n v="871.38"/>
        <x:n v="810.07"/>
        <x:n v="897.88"/>
        <x:n v="726.75"/>
        <x:n v="923.41"/>
        <x:n v="1065.1"/>
        <x:n v="775.37"/>
        <x:n v="775.95"/>
        <x:n v="867.12"/>
        <x:n v="690.48"/>
        <x:n v="700.31"/>
        <x:n v="780.03"/>
        <x:n v="625.58"/>
        <x:n v="697.84"/>
        <x:n v="762.81"/>
        <x:n v="632.77"/>
        <x:n v="769.31"/>
        <x:n v="864.08"/>
        <x:n v="671.96"/>
        <x:n v="824.79"/>
        <x:n v="930.82"/>
        <x:n v="716.26"/>
        <x:n v="717.15"/>
        <x:n v="770.69"/>
        <x:n v="668.84"/>
        <x:n v="777.65"/>
        <x:n v="877.91"/>
        <x:n v="677.45"/>
        <x:n v="878.9"/>
        <x:n v="1016.17"/>
        <x:n v="738.41"/>
        <x:n v="676.44"/>
        <x:n v="734.83"/>
        <x:n v="616.49"/>
        <x:n v="720.85"/>
        <x:n v="797.9"/>
        <x:n v="649.69"/>
        <x:n v="741.78"/>
        <x:n v="829.91"/>
        <x:n v="652.06"/>
        <x:n v="744.86"/>
        <x:n v="811.84"/>
        <x:n v="680.82"/>
        <x:n v="754.95"/>
        <x:n v="818.94"/>
        <x:n v="697.16"/>
        <x:n v="745.96"/>
        <x:n v="836.46"/>
        <x:n v="658.65"/>
        <x:n v="768.69"/>
        <x:n v="875.62"/>
        <x:n v="662.26"/>
        <x:n v="914.99"/>
        <x:n v="1069.69"/>
        <x:n v="762.62"/>
        <x:n v="782.6"/>
        <x:n v="876.52"/>
        <x:n v="688.97"/>
        <x:n v="708.97"/>
        <x:n v="792.86"/>
        <x:n v="627"/>
        <x:n v="856.21"/>
        <x:n v="969.67"/>
        <x:n v="741.5"/>
        <x:n v="834.04"/>
        <x:n v="947.09"/>
        <x:n v="726.87"/>
        <x:n v="906.77"/>
        <x:n v="1051.85"/>
        <x:n v="762.37"/>
        <x:n v="761.7"/>
        <x:n v="847.24"/>
        <x:n v="675.57"/>
        <x:n v="764.44"/>
        <x:n v="853.47"/>
        <x:n v="670.52"/>
        <x:n v="678.63"/>
        <x:n v="736.3"/>
        <x:n v="1063.96"/>
        <x:n v="1207.18"/>
        <x:n v="919.67"/>
        <x:n v="845.81"/>
        <x:n v="939.86"/>
        <x:n v="756.85"/>
        <x:n v="964.28"/>
        <x:n v="1111.21"/>
        <x:n v="812.22"/>
        <x:n v="820.56"/>
        <x:n v="919.7"/>
        <x:n v="729.23"/>
        <x:n v="815.24"/>
        <x:n v="649.07"/>
        <x:n v="740.67"/>
        <x:n v="809"/>
        <x:n v="672.5"/>
        <x:n v="804.16"/>
        <x:n v="901.56"/>
        <x:n v="704.51"/>
        <x:n v="859.84"/>
        <x:n v="971.03"/>
        <x:n v="746.05"/>
        <x:n v="746.71"/>
        <x:n v="808.77"/>
        <x:n v="691.67"/>
        <x:n v="813.16"/>
        <x:n v="916.7"/>
        <x:n v="710.46"/>
        <x:n v="915.45"/>
        <x:n v="1052.89"/>
        <x:n v="775.8"/>
        <x:n v="708.14"/>
        <x:n v="767.35"/>
        <x:n v="648.06"/>
        <x:n v="756.9"/>
        <x:n v="841.56"/>
        <x:n v="678.72"/>
        <x:n v="776.94"/>
        <x:n v="866.26"/>
        <x:n v="686.6"/>
        <x:n v="776.45"/>
        <x:n v="848.58"/>
        <x:n v="707.38"/>
        <x:n v="788.29"/>
        <x:n v="853.9"/>
        <x:n v="729.07"/>
        <x:n v="784.46"/>
        <x:n v="879.52"/>
        <x:n v="692.85"/>
        <x:n v="808.4"/>
        <x:n v="916.8"/>
        <x:n v="701.31"/>
        <x:n v="959.97"/>
        <x:n v="1119.63"/>
        <x:n v="804.02"/>
        <x:n v="819.45"/>
        <x:n v="919.68"/>
        <x:n v="719.49"/>
        <x:n v="747.07"/>
        <x:n v="837.04"/>
        <x:n v="659.32"/>
        <x:n v="895.51"/>
        <x:n v="1011.16"/>
        <x:n v="779.12"/>
        <x:n v="520.52"/>
        <x:n v="599.81"/>
        <x:n v="458.76"/>
        <x:n v="534.82"/>
        <x:n v="619.39"/>
        <x:n v="457.26"/>
        <x:n v="495.53"/>
        <x:n v="544.86"/>
        <x:n v="441.6"/>
        <x:n v="493.89"/>
        <x:n v="554.77"/>
        <x:n v="424.56"/>
        <x:n v="416.2"/>
        <x:n v="450"/>
        <x:n v="378.02"/>
        <x:n v="579.3"/>
        <x:n v="652.41"/>
        <x:n v="515.73"/>
        <x:n v="523.51"/>
        <x:n v="571.31"/>
        <x:n v="484.16"/>
        <x:n v="577.42"/>
        <x:n v="667.92"/>
        <x:n v="492.79"/>
        <x:n v="527.42"/>
        <x:n v="589.29"/>
        <x:n v="467.59"/>
        <x:n v="459.16"/>
        <x:n v="514.95"/>
        <x:n v="407.23"/>
        <x:n v="487.04"/>
        <x:n v="534.01"/>
        <x:n v="441"/>
        <x:n v="503.62"/>
        <x:n v="575.2"/>
        <x:n v="439.06"/>
        <x:n v="527.73"/>
        <x:n v="599.28"/>
        <x:n v="461.6"/>
        <x:n v="503.94"/>
        <x:n v="537.44"/>
        <x:n v="472.56"/>
        <x:n v="540.69"/>
        <x:n v="604.59"/>
        <x:n v="480.77"/>
        <x:n v="658.43"/>
        <x:n v="487.72"/>
        <x:n v="452.83"/>
        <x:n v="484.68"/>
        <x:n v="418.19"/>
        <x:n v="476.26"/>
        <x:n v="528.91"/>
        <x:n v="430.37"/>
        <x:n v="515.71"/>
        <x:n v="576.92"/>
        <x:n v="450.87"/>
        <x:n v="523.25"/>
        <x:n v="575.07"/>
        <x:n v="469.62"/>
        <x:n v="517.75"/>
        <x:n v="560.8"/>
        <x:n v="484.33"/>
        <x:n v="506.61"/>
        <x:n v="575.88"/>
        <x:n v="443.25"/>
        <x:n v="508.41"/>
        <x:n v="590.43"/>
        <x:n v="435.59"/>
        <x:n v="547.91"/>
        <x:n v="645.1"/>
        <x:n v="469.35"/>
        <x:n v="531.77"/>
        <x:n v="603.48"/>
        <x:n v="458.56"/>
        <x:n v="468.8"/>
        <x:n v="532.73"/>
        <x:n v="411.56"/>
        <x:n v="534.84"/>
        <x:n v="603.63"/>
        <x:n v="471.94"/>
        <x:n v="513.43"/>
        <x:n v="592.63"/>
        <x:n v="455.42"/>
        <x:n v="530.71"/>
        <x:n v="614.63"/>
        <x:n v="453.31"/>
        <x:n v="488.48"/>
        <x:n v="538.16"/>
        <x:n v="439.72"/>
        <x:n v="487.91"/>
        <x:n v="540"/>
        <x:n v="419.31"/>
        <x:n v="415.38"/>
        <x:n v="446.4"/>
        <x:n v="378.13"/>
        <x:n v="574.26"/>
        <x:n v="639.87"/>
        <x:n v="513.27"/>
        <x:n v="507.39"/>
        <x:n v="549.42"/>
        <x:n v="471.58"/>
        <x:n v="566.86"/>
        <x:n v="649.39"/>
        <x:n v="486.98"/>
        <x:n v="518.84"/>
        <x:n v="578.79"/>
        <x:n v="465.24"/>
        <x:n v="452.37"/>
        <x:n v="506.56"/>
        <x:n v="400"/>
        <x:n v="476.32"/>
        <x:n v="511.43"/>
        <x:n v="432.36"/>
        <x:n v="504.43"/>
        <x:n v="566.3"/>
        <x:n v="444.38"/>
        <x:n v="516.79"/>
        <x:n v="585"/>
        <x:n v="451.89"/>
        <x:n v="482.94"/>
        <x:n v="518.29"/>
        <x:n v="453.89"/>
        <x:n v="532.4"/>
        <x:n v="595.67"/>
        <x:n v="473.85"/>
        <x:n v="559.64"/>
        <x:n v="640"/>
        <x:n v="483.77"/>
        <x:n v="448"/>
        <x:n v="479.02"/>
        <x:n v="414.71"/>
        <x:n v="466.03"/>
        <x:n v="519.67"/>
        <x:n v="415.85"/>
        <x:n v="506.11"/>
        <x:n v="559.51"/>
        <x:n v="444.5"/>
        <x:n v="500"/>
        <x:n v="547.81"/>
        <x:n v="454"/>
        <x:n v="514.76"/>
        <x:n v="550.84"/>
        <x:n v="560"/>
        <x:n v="437.95"/>
        <x:n v="494.48"/>
        <x:n v="580.1"/>
        <x:n v="421.4"/>
        <x:n v="535.49"/>
        <x:n v="627.18"/>
        <x:n v="459.8"/>
        <x:n v="516.95"/>
        <x:n v="584.99"/>
        <x:n v="449.73"/>
        <x:n v="461.53"/>
        <x:n v="519.68"/>
        <x:n v="407.74"/>
        <x:n v="527.06"/>
        <x:n v="591.5"/>
        <x:n v="466.67"/>
        <x:n v="515.96"/>
        <x:n v="588.31"/>
        <x:n v="459.27"/>
        <x:n v="537.83"/>
        <x:n v="617.47"/>
        <x:n v="460"/>
        <x:n v="491.23"/>
        <x:n v="538.35"/>
        <x:n v="436.33"/>
        <x:n v="493.39"/>
        <x:n v="548.71"/>
        <x:n v="419.06"/>
        <x:n v="410.37"/>
        <x:n v="440"/>
        <x:n v="374.29"/>
        <x:n v="574.31"/>
        <x:n v="636.52"/>
        <x:n v="515.23"/>
        <x:n v="514.75"/>
        <x:n v="555.83"/>
        <x:n v="477.63"/>
        <x:n v="571.27"/>
        <x:n v="650.96"/>
        <x:n v="490.8"/>
        <x:n v="522.12"/>
        <x:n v="577.58"/>
        <x:n v="471.25"/>
        <x:n v="454.52"/>
        <x:n v="510.33"/>
        <x:n v="401.57"/>
        <x:n v="487.48"/>
        <x:n v="523.42"/>
        <x:n v="444.69"/>
        <x:n v="498.25"/>
        <x:n v="557.24"/>
        <x:n v="437.12"/>
        <x:n v="519.72"/>
        <x:n v="585.92"/>
        <x:n v="452.27"/>
        <x:n v="490.12"/>
        <x:n v="457.96"/>
        <x:n v="537.03"/>
        <x:n v="589.71"/>
        <x:n v="478.02"/>
        <x:n v="562.63"/>
        <x:n v="639.47"/>
        <x:n v="489.47"/>
        <x:n v="449"/>
        <x:n v="478.32"/>
        <x:n v="412.61"/>
        <x:n v="470.02"/>
        <x:n v="523.54"/>
        <x:n v="419.43"/>
        <x:n v="512.15"/>
        <x:n v="569.62"/>
        <x:n v="446.33"/>
        <x:n v="504.88"/>
        <x:n v="550.88"/>
        <x:n v="460.46"/>
        <x:n v="514.77"/>
        <x:n v="548.38"/>
        <x:n v="480.76"/>
        <x:n v="500.98"/>
        <x:n v="558.82"/>
        <x:n v="437.7"/>
        <x:n v="500.15"/>
        <x:n v="579.59"/>
        <x:n v="431.63"/>
        <x:n v="538.12"/>
        <x:n v="619.38"/>
        <x:n v="462.94"/>
        <x:n v="523.56"/>
        <x:n v="583.23"/>
        <x:n v="460.23"/>
        <x:n v="468"/>
        <x:n v="519.81"/>
        <x:n v="409.07"/>
        <x:n v="530"/>
        <x:n v="590.63"/>
        <x:n v="469.74"/>
        <x:n v="522.5"/>
        <x:n v="592.09"/>
        <x:n v="462.62"/>
        <x:n v="536.73"/>
        <x:n v="614.77"/>
        <x:n v="458.96"/>
        <x:n v="492.25"/>
        <x:n v="535.09"/>
        <x:n v="440.86"/>
        <x:n v="497.62"/>
        <x:n v="422.15"/>
        <x:n v="412.49"/>
        <x:n v="442.31"/>
        <x:n v="378.19"/>
        <x:n v="572.63"/>
        <x:n v="630.83"/>
        <x:n v="514.12"/>
        <x:n v="527.38"/>
        <x:n v="565.34"/>
        <x:n v="488.25"/>
        <x:n v="571.17"/>
        <x:n v="641.26"/>
        <x:n v="492.37"/>
        <x:n v="523.07"/>
        <x:n v="577.67"/>
        <x:n v="468.71"/>
        <x:n v="456.08"/>
        <x:n v="508.23"/>
        <x:n v="401.72"/>
        <x:n v="483.4"/>
        <x:n v="518.73"/>
        <x:n v="437.68"/>
        <x:n v="503.44"/>
        <x:n v="562.6"/>
        <x:n v="441.33"/>
        <x:n v="518.38"/>
        <x:n v="579.97"/>
        <x:n v="452.56"/>
        <x:n v="487.43"/>
        <x:n v="514.85"/>
        <x:n v="461.27"/>
        <x:n v="533.96"/>
        <x:n v="587.23"/>
        <x:n v="474.36"/>
        <x:n v="561.67"/>
        <x:n v="634.7"/>
        <x:n v="486.09"/>
        <x:n v="450.6"/>
        <x:n v="477.76"/>
        <x:n v="411"/>
        <x:n v="471.59"/>
        <x:n v="522.74"/>
        <x:n v="422.19"/>
        <x:n v="511.63"/>
        <x:n v="561.44"/>
        <x:n v="504.01"/>
        <x:n v="549.87"/>
        <x:n v="465.42"/>
        <x:n v="506.97"/>
        <x:n v="546.48"/>
        <x:n v="474.79"/>
        <x:n v="503.79"/>
        <x:n v="556.45"/>
        <x:n v="442.6"/>
        <x:n v="495.4"/>
        <x:n v="573"/>
        <x:n v="422.4"/>
        <x:n v="536.88"/>
        <x:n v="615.54"/>
        <x:n v="461.83"/>
        <x:n v="522.79"/>
        <x:n v="579.51"/>
        <x:n v="460.22"/>
        <x:n v="466.55"/>
        <x:n v="515"/>
        <x:n v="407.87"/>
        <x:n v="530.21"/>
        <x:n v="587.52"/>
        <x:n v="469.85"/>
        <x:n v="523.68"/>
        <x:n v="591.65"/>
        <x:n v="465.56"/>
        <x:n v="543.27"/>
        <x:n v="620.38"/>
        <x:n v="465.13"/>
        <x:n v="499.98"/>
        <x:n v="545.08"/>
        <x:n v="445.64"/>
        <x:n v="499.66"/>
        <x:n v="546.17"/>
        <x:n v="426.86"/>
        <x:n v="417.54"/>
        <x:n v="451.57"/>
        <x:n v="377.1"/>
        <x:n v="576.6"/>
        <x:n v="633.37"/>
        <x:n v="516.74"/>
        <x:n v="525.19"/>
        <x:n v="565.23"/>
        <x:n v="483.5"/>
        <x:n v="576.9"/>
        <x:n v="498.96"/>
        <x:n v="531.11"/>
        <x:n v="577.29"/>
        <x:n v="480.75"/>
        <x:n v="457.83"/>
        <x:n v="402.66"/>
        <x:n v="487.35"/>
        <x:n v="524.9"/>
        <x:n v="440.45"/>
        <x:n v="508.34"/>
        <x:n v="566.09"/>
        <x:n v="448.42"/>
        <x:n v="521.76"/>
        <x:n v="581.89"/>
        <x:n v="458.04"/>
        <x:n v="488.03"/>
        <x:n v="515.48"/>
        <x:n v="463.42"/>
        <x:n v="586.31"/>
        <x:n v="480.85"/>
        <x:n v="564.06"/>
        <x:n v="634.6"/>
        <x:n v="489.71"/>
        <x:n v="455.12"/>
        <x:n v="485.58"/>
        <x:n v="412.33"/>
        <x:n v="478.11"/>
        <x:n v="526.57"/>
        <x:n v="429.35"/>
        <x:n v="512.14"/>
        <x:n v="558.19"/>
        <x:n v="450.95"/>
        <x:n v="508.68"/>
        <x:n v="468.08"/>
        <x:n v="511.45"/>
        <x:n v="547.35"/>
        <x:n v="480.11"/>
        <x:n v="503.46"/>
        <x:n v="556.58"/>
        <x:n v="443.05"/>
        <x:n v="496.12"/>
        <x:n v="567.52"/>
        <x:n v="423.1"/>
        <x:n v="539.98"/>
        <x:n v="611.51"/>
        <x:n v="467.01"/>
        <x:n v="523.15"/>
        <x:n v="577.21"/>
        <x:n v="461.56"/>
        <x:n v="469.79"/>
        <x:n v="519.29"/>
        <x:n v="408.75"/>
        <x:n v="533.9"/>
        <x:n v="590.25"/>
        <x:n v="473.55"/>
        <x:n v="526.03"/>
        <x:n v="593.92"/>
        <x:n v="462.1"/>
        <x:n v="551.5"/>
        <x:n v="630.62"/>
        <x:n v="469.77"/>
        <x:n v="496"/>
        <x:n v="544.93"/>
        <x:n v="433.84"/>
        <x:n v="502.36"/>
        <x:n v="559.61"/>
        <x:n v="423.35"/>
        <x:n v="421.29"/>
        <x:n v="458.79"/>
        <x:n v="378.38"/>
        <x:n v="594.88"/>
        <x:n v="649.83"/>
        <x:n v="537.4"/>
        <x:n v="533.39"/>
        <x:n v="576.98"/>
        <x:n v="487.65"/>
        <x:n v="585.54"/>
        <x:n v="655.37"/>
        <x:n v="505.1"/>
        <x:n v="526.48"/>
        <x:n v="577.54"/>
        <x:n v="469.4"/>
        <x:n v="454.17"/>
        <x:n v="516.6"/>
        <x:n v="395.13"/>
        <x:n v="486.91"/>
        <x:n v="528.06"/>
        <x:n v="435.53"/>
        <x:n v="511.31"/>
        <x:n v="567.67"/>
        <x:n v="452.98"/>
        <x:n v="526.76"/>
        <x:n v="588.35"/>
        <x:n v="461.02"/>
        <x:n v="483.71"/>
        <x:n v="520.64"/>
        <x:n v="452.13"/>
        <x:n v="539.44"/>
        <x:n v="592.81"/>
        <x:n v="476.66"/>
        <x:n v="571.57"/>
        <x:n v="642.75"/>
        <x:n v="491.95"/>
        <x:n v="464.94"/>
        <x:n v="499.21"/>
        <x:n v="416.03"/>
        <x:n v="475.51"/>
        <x:n v="526.28"/>
        <x:n v="423.06"/>
        <x:n v="511.1"/>
        <x:n v="566.25"/>
        <x:n v="445.83"/>
        <x:n v="507.21"/>
        <x:n v="553.59"/>
        <x:n v="459.99"/>
        <x:n v="507.69"/>
        <x:n v="542.3"/>
        <x:n v="472.96"/>
        <x:n v="501.21"/>
        <x:n v="557.69"/>
        <x:n v="436.76"/>
        <x:n v="568.44"/>
        <x:n v="425.92"/>
        <x:n v="552.56"/>
        <x:n v="624.75"/>
        <x:n v="476.02"/>
        <x:n v="529.53"/>
        <x:n v="586.67"/>
        <x:n v="463.19"/>
        <x:n v="476.25"/>
        <x:n v="529.71"/>
        <x:n v="410.63"/>
        <x:n v="543.04"/>
        <x:n v="599.92"/>
        <x:n v="479.88"/>
        <x:n v="541.13"/>
        <x:n v="565.42"/>
        <x:n v="646.15"/>
        <x:n v="479.9"/>
        <x:n v="511.37"/>
        <x:n v="560.41"/>
        <x:n v="447.21"/>
        <x:n v="513.95"/>
        <x:n v="572.67"/>
        <x:n v="430.87"/>
        <x:n v="437.07"/>
        <x:n v="476.23"/>
        <x:n v="391.06"/>
        <x:n v="606.61"/>
        <x:n v="666.87"/>
        <x:n v="543.77"/>
        <x:n v="550.69"/>
        <x:n v="595.6"/>
        <x:n v="501.79"/>
        <x:n v="600.14"/>
        <x:n v="675.08"/>
        <x:n v="514.82"/>
        <x:n v="546.27"/>
        <x:n v="596.89"/>
        <x:n v="486.37"/>
        <x:n v="471.69"/>
        <x:n v="531.83"/>
        <x:n v="412.93"/>
        <x:n v="497.48"/>
        <x:n v="535"/>
        <x:n v="443.75"/>
        <x:n v="524.88"/>
        <x:n v="583.79"/>
        <x:n v="458.71"/>
        <x:n v="542.34"/>
        <x:n v="603.08"/>
        <x:n v="472.89"/>
        <x:n v="501.13"/>
        <x:n v="536.33"/>
        <x:n v="464.51"/>
        <x:n v="553.71"/>
        <x:n v="606.77"/>
        <x:n v="483.75"/>
        <x:n v="586.24"/>
        <x:n v="661.76"/>
        <x:n v="500.27"/>
        <x:n v="479.54"/>
        <x:n v="518.46"/>
        <x:n v="427.04"/>
        <x:n v="495.26"/>
        <x:n v="547.48"/>
        <x:n v="439.6"/>
        <x:n v="525.31"/>
        <x:n v="580.08"/>
        <x:n v="456.71"/>
        <x:n v="521.58"/>
        <x:n v="570.13"/>
        <x:n v="473.96"/>
        <x:n v="520"/>
        <x:n v="556.46"/>
        <x:n v="484.66"/>
        <x:n v="512.77"/>
        <x:n v="572.55"/>
        <x:n v="446.6"/>
        <x:n v="513.48"/>
        <x:n v="586.3"/>
        <x:n v="437.86"/>
        <x:n v="563.78"/>
        <x:n v="638.62"/>
        <x:n v="486.27"/>
        <x:n v="539.17"/>
        <x:n v="598.16"/>
        <x:n v="469.69"/>
        <x:n v="491.59"/>
        <x:n v="547.04"/>
        <x:n v="422.97"/>
        <x:n v="556.61"/>
        <x:n v="615.37"/>
        <x:n v="488.85"/>
        <x:n v="563.04"/>
        <x:n v="632.9"/>
        <x:n v="493.31"/>
        <x:n v="584.29"/>
        <x:n v="493.87"/>
        <x:n v="524.3"/>
        <x:n v="457.24"/>
        <x:n v="529.98"/>
        <x:n v="593.44"/>
        <x:n v="440.49"/>
        <x:n v="453.08"/>
        <x:n v="493.19"/>
        <x:n v="403.89"/>
        <x:n v="689.27"/>
        <x:n v="553.85"/>
        <x:n v="564.52"/>
        <x:n v="610.78"/>
        <x:n v="512.96"/>
        <x:n v="617.6"/>
        <x:n v="701.65"/>
        <x:n v="526.3"/>
        <x:n v="568.83"/>
        <x:n v="621.79"/>
        <x:n v="505.41"/>
        <x:n v="487.01"/>
        <x:n v="549.98"/>
        <x:n v="424.41"/>
        <x:n v="507.44"/>
        <x:n v="549.71"/>
        <x:n v="458.2"/>
        <x:n v="537.58"/>
        <x:n v="598.38"/>
        <x:n v="466.94"/>
        <x:n v="559.83"/>
        <x:n v="623.96"/>
        <x:n v="486.97"/>
        <x:n v="512.88"/>
        <x:n v="549.47"/>
        <x:n v="479"/>
        <x:n v="570.91"/>
        <x:n v="627.86"/>
        <x:n v="496.98"/>
        <x:n v="601.92"/>
        <x:n v="684.79"/>
        <x:n v="514.5"/>
        <x:n v="495.38"/>
        <x:n v="536.99"/>
        <x:n v="441.05"/>
        <x:n v="508.65"/>
        <x:n v="564.9"/>
        <x:n v="538.54"/>
        <x:n v="597.98"/>
        <x:n v="462.03"/>
        <x:n v="538.44"/>
        <x:n v="589.18"/>
        <x:n v="486.01"/>
        <x:n v="528.65"/>
        <x:n v="565.08"/>
        <x:n v="493.46"/>
        <x:n v="529.43"/>
        <x:n v="591.36"/>
        <x:n v="462.02"/>
        <x:n v="526.49"/>
        <x:n v="602.93"/>
        <x:n v="448.08"/>
        <x:n v="581.48"/>
        <x:n v="664.46"/>
        <x:n v="498.5"/>
        <x:n v="552.62"/>
        <x:n v="615.72"/>
        <x:n v="480.06"/>
        <x:n v="505.92"/>
        <x:n v="566.54"/>
        <x:n v="436.03"/>
        <x:n v="573.35"/>
        <x:n v="636.63"/>
        <x:n v="585.95"/>
        <x:n v="660.89"/>
        <x:n v="610.57"/>
        <x:n v="515.77"/>
        <x:n v="551.93"/>
        <x:n v="613.74"/>
        <x:n v="478.8"/>
        <x:n v="557.09"/>
        <x:n v="461.69"/>
        <x:n v="479.6"/>
        <x:n v="522.29"/>
        <x:n v="426.64"/>
        <x:n v="653.85"/>
        <x:n v="724.4"/>
        <x:n v="577"/>
        <x:n v="592.34"/>
        <x:n v="640.96"/>
        <x:n v="539.8"/>
        <x:n v="644.87"/>
        <x:n v="731.16"/>
        <x:n v="591.74"/>
        <x:n v="650.54"/>
        <x:n v="528.43"/>
        <x:n v="511.46"/>
        <x:n v="577.6"/>
        <x:n v="529.77"/>
        <x:n v="474.53"/>
        <x:n v="567.71"/>
        <x:n v="629.84"/>
        <x:n v="490.88"/>
        <x:n v="590.38"/>
        <x:n v="658"/>
        <x:n v="513.45"/>
        <x:n v="546.46"/>
        <x:n v="581.09"/>
        <x:n v="506.09"/>
        <x:n v="594"/>
        <x:n v="658.62"/>
        <x:n v="516.34"/>
        <x:n v="633.03"/>
        <x:n v="720.86"/>
        <x:n v="537.09"/>
        <x:n v="519.15"/>
        <x:n v="566.39"/>
        <x:n v="462.26"/>
        <x:n v="539.22"/>
        <x:n v="595.79"/>
        <x:n v="479.44"/>
        <x:n v="563.87"/>
        <x:n v="626.22"/>
        <x:n v="485.11"/>
        <x:n v="562.65"/>
        <x:n v="612.18"/>
        <x:n v="502.25"/>
        <x:n v="592.95"/>
        <x:n v="520.32"/>
        <x:n v="555.15"/>
        <x:n v="612.98"/>
        <x:n v="482.45"/>
        <x:n v="553.19"/>
        <x:n v="626.63"/>
        <x:n v="473.98"/>
        <x:n v="609.44"/>
        <x:n v="694.73"/>
        <x:n v="579.26"/>
        <x:n v="646.59"/>
        <x:n v="528.85"/>
        <x:n v="589.69"/>
        <x:n v="598.36"/>
        <x:n v="666.22"/>
        <x:n v="622.22"/>
        <x:n v="679.67"/>
        <x:n v="560.81"/>
        <x:n v="637.34"/>
        <x:n v="725.26"/>
        <x:n v="548.36"/>
        <x:n v="577.27"/>
        <x:n v="626.17"/>
        <x:n v="511.73"/>
        <x:n v="570.21"/>
        <x:n v="627.06"/>
        <x:n v="491.3"/>
        <x:n v="512.01"/>
        <x:n v="550.05"/>
        <x:n v="466.99"/>
        <x:n v="699.27"/>
        <x:n v="768.94"/>
        <x:n v="625.07"/>
        <x:n v="612.89"/>
        <x:n v="654.22"/>
        <x:n v="567.89"/>
        <x:n v="673.6"/>
        <x:n v="751.54"/>
        <x:n v="586.29"/>
        <x:n v="621.22"/>
        <x:n v="667.39"/>
        <x:n v="570.37"/>
        <x:n v="542.76"/>
        <x:n v="600.33"/>
        <x:n v="479.08"/>
        <x:n v="587.96"/>
        <x:n v="491.25"/>
        <x:n v="584.2"/>
        <x:n v="641.02"/>
        <x:n v="516.23"/>
        <x:n v="612.44"/>
        <x:n v="672.57"/>
        <x:n v="543.9"/>
        <x:n v="575.64"/>
        <x:n v="601.25"/>
        <x:n v="543.53"/>
        <x:n v="617.42"/>
        <x:n v="675.34"/>
        <x:n v="548.14"/>
        <x:n v="654.09"/>
        <x:n v="732.6"/>
        <x:n v="569.53"/>
        <x:n v="536.24"/>
        <x:n v="570.76"/>
        <x:n v="486.99"/>
        <x:n v="562.54"/>
        <x:n v="614.42"/>
        <x:n v="505.11"/>
        <x:n v="592.91"/>
        <x:n v="642.49"/>
        <x:n v="520.46"/>
        <x:n v="592.31"/>
        <x:n v="630.47"/>
        <x:n v="547.52"/>
        <x:n v="586.13"/>
        <x:n v="609.7"/>
        <x:n v="563.16"/>
        <x:n v="581.43"/>
        <x:n v="634.44"/>
        <x:n v="514.56"/>
        <x:n v="579.18"/>
        <x:n v="648.13"/>
        <x:n v="500.43"/>
        <x:n v="720.45"/>
        <x:n v="554.33"/>
        <x:n v="601.01"/>
        <x:n v="657.79"/>
        <x:n v="526.46"/>
        <x:n v="544.17"/>
        <x:n v="596.05"/>
        <x:n v="480.15"/>
        <x:n v="629.46"/>
        <x:n v="690.56"/>
        <x:n v="561.23"/>
        <x:n v="635.5"/>
        <x:n v="698.62"/>
        <x:n v="572.41"/>
        <x:n v="656.17"/>
        <x:n v="748.83"/>
        <x:n v="561.45"/>
        <x:n v="596.18"/>
        <x:n v="653.66"/>
        <x:n v="524.26"/>
        <x:n v="593.27"/>
        <x:n v="661.71"/>
        <x:n v="499.13"/>
        <x:n v="470.36"/>
        <x:n v="708.08"/>
        <x:n v="780.27"/>
        <x:n v="629.19"/>
        <x:n v="631.5"/>
        <x:n v="676.16"/>
        <x:n v="581.2"/>
        <x:n v="691.99"/>
        <x:n v="779.65"/>
        <x:n v="593.74"/>
        <x:n v="638.51"/>
        <x:n v="692.04"/>
        <x:n v="618.93"/>
        <x:n v="493.52"/>
        <x:n v="573.68"/>
        <x:n v="615.69"/>
        <x:n v="516.43"/>
        <x:n v="600.25"/>
        <x:n v="666.88"/>
        <x:n v="523.38"/>
        <x:n v="625.96"/>
        <x:n v="690.5"/>
        <x:n v="555.39"/>
        <x:n v="585.2"/>
        <x:n v="622.32"/>
        <x:n v="546.64"/>
        <x:n v="635.51"/>
        <x:n v="699.08"/>
        <x:n v="558.94"/>
        <x:n v="674.37"/>
        <x:n v="764.96"/>
        <x:n v="579.81"/>
        <x:n v="558.84"/>
        <x:n v="600.84"/>
        <x:n v="578.51"/>
        <x:n v="634.03"/>
        <x:n v="607.94"/>
        <x:n v="666.76"/>
        <x:n v="528.86"/>
        <x:n v="608.39"/>
        <x:n v="656.34"/>
        <x:n v="557.32"/>
        <x:n v="598.31"/>
        <x:n v="630.74"/>
        <x:n v="563.93"/>
        <x:n v="596.55"/>
        <x:n v="527.23"/>
        <x:n v="594.47"/>
        <x:n v="668.48"/>
        <x:n v="508.42"/>
        <x:n v="655.63"/>
        <x:n v="745.01"/>
        <x:n v="568.14"/>
        <x:n v="615.95"/>
        <x:n v="684.23"/>
        <x:n v="533.5"/>
        <x:n v="565.97"/>
        <x:n v="623.83"/>
        <x:n v="493.51"/>
        <x:n v="644.55"/>
        <x:n v="711.87"/>
        <x:n v="570.22"/>
        <x:n v="659.86"/>
        <x:n v="725.42"/>
        <x:n v="593.5"/>
        <x:n v="694.96"/>
        <x:n v="795.88"/>
        <x:n v="593.38"/>
        <x:n v="620.97"/>
        <x:n v="686.84"/>
        <x:n v="544.38"/>
        <x:n v="625"/>
        <x:n v="529.73"/>
        <x:n v="587.02"/>
        <x:n v="488.46"/>
        <x:n v="757.03"/>
        <x:n v="835.05"/>
        <x:n v="672.22"/>
        <x:n v="666.29"/>
        <x:n v="719.58"/>
        <x:n v="610.35"/>
        <x:n v="733.52"/>
        <x:n v="832.29"/>
        <x:n v="627.24"/>
        <x:n v="655.13"/>
        <x:n v="713.88"/>
        <x:n v="587.7"/>
        <x:n v="583.61"/>
        <x:n v="651.13"/>
        <x:n v="515.09"/>
        <x:n v="602.02"/>
        <x:n v="653.96"/>
        <x:n v="541.75"/>
        <x:n v="636.07"/>
        <x:n v="703.5"/>
        <x:n v="558.85"/>
        <x:n v="672.34"/>
        <x:n v="739.05"/>
        <x:n v="599.43"/>
        <x:n v="615.08"/>
        <x:n v="656.03"/>
        <x:n v="578.27"/>
        <x:n v="659"/>
        <x:n v="736.28"/>
        <x:n v="710.75"/>
        <x:n v="810.21"/>
        <x:n v="606"/>
        <x:n v="582.72"/>
        <x:n v="631.24"/>
        <x:n v="524.04"/>
        <x:n v="608.35"/>
        <x:n v="668.45"/>
        <x:n v="546.15"/>
        <x:n v="635.83"/>
        <x:n v="702.39"/>
        <x:n v="550.44"/>
        <x:n v="630.7"/>
        <x:n v="680.72"/>
        <x:n v="634.09"/>
        <x:n v="666.56"/>
        <x:n v="596.83"/>
        <x:n v="624.2"/>
        <x:n v="688.14"/>
        <x:n v="551.81"/>
        <x:n v="632.42"/>
        <x:n v="714.49"/>
        <x:n v="541.63"/>
        <x:n v="696.59"/>
        <x:n v="794.72"/>
        <x:n v="602.7"/>
        <x:n v="654.69"/>
        <x:n v="726.71"/>
        <x:n v="576.14"/>
        <x:n v="592.89"/>
        <x:n v="660.26"/>
        <x:n v="519.21"/>
        <x:n v="670.9"/>
        <x:n v="741.86"/>
        <x:n v="592.92"/>
        <x:n v="687.03"/>
        <x:n v="761"/>
        <x:n v="612.76"/>
        <x:n v="726.74"/>
        <x:n v="830.85"/>
        <x:n v="624.49"/>
        <x:n v="647.57"/>
        <x:n v="714.86"/>
        <x:n v="574.54"/>
        <x:n v="646.79"/>
        <x:n v="719.95"/>
        <x:n v="557.37"/>
        <x:n v="567.04"/>
        <x:n v="608.36"/>
        <x:n v="520.03"/>
        <x:n v="793.71"/>
        <x:n v="874.52"/>
        <x:n v="709.75"/>
        <x:n v="690.97"/>
        <x:n v="746.4"/>
        <x:n v="766.19"/>
        <x:n v="865.83"/>
        <x:n v="660.92"/>
        <x:n v="687.47"/>
        <x:n v="749.81"/>
        <x:n v="618.98"/>
        <x:n v="604.57"/>
        <x:n v="677.04"/>
        <x:n v="537.95"/>
        <x:n v="634.62"/>
        <x:n v="688.15"/>
        <x:n v="571.94"/>
        <x:n v="664.49"/>
        <x:n v="732.01"/>
        <x:n v="583.44"/>
        <x:n v="700"/>
        <x:n v="771.9"/>
        <x:n v="625.35"/>
        <x:n v="632.68"/>
        <x:n v="682.66"/>
        <x:n v="592.49"/>
        <x:n v="688.67"/>
        <x:n v="767.78"/>
        <x:n v="605.62"/>
        <x:n v="743.15"/>
        <x:n v="844.96"/>
        <x:n v="638.19"/>
        <x:n v="608.21"/>
        <x:n v="655.73"/>
        <x:n v="632.98"/>
        <x:n v="695.19"/>
        <x:n v="568.71"/>
        <x:n v="663.7"/>
        <x:n v="735.4"/>
        <x:n v="580.68"/>
        <x:n v="658.04"/>
        <x:n v="712.64"/>
        <x:n v="599.63"/>
        <x:n v="657.63"/>
        <x:n v="693.87"/>
        <x:n v="617.03"/>
        <x:n v="654.71"/>
        <x:n v="721.09"/>
        <x:n v="579.9"/>
        <x:n v="661.96"/>
        <x:n v="746.72"/>
        <x:n v="730.77"/>
        <x:n v="831.99"/>
        <x:n v="631.14"/>
        <x:n v="682.46"/>
        <x:n v="760"/>
        <x:n v="602.39"/>
        <x:n v="624.18"/>
        <x:n v="692.31"/>
        <x:n v="550.38"/>
        <x:n v="699.28"/>
        <x:n v="770.52"/>
        <x:n v="623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