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f02d97153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6eb7fc75b4ef48c1b09173f6fb686.psmdcp" Id="Rdcde162730b6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<x:sst xmlns:x="http://schemas.openxmlformats.org/spreadsheetml/2006/main">
  <x:si>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</x:si>
  <x:si>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</x:si>
  <x:si>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</x:si>
  <x:si>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</x:si>
  <x:si>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</x:si>
  <x:si>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</x:si>
  <x:si>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</x:si>
  <x:si>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</x:si>
  <x:si>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7/10/2025 11:00:00 AM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</x:si>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</x:sst>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995V0361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Item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7121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1162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173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157989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162583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9526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1472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6123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48328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99007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115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4279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103285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13238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17036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9117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46123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110101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9061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9061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119162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18121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1913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14403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1591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15876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352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9424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-103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6962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28865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97634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-109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5176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5067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1" sheet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02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121"/>
        <x:n v="1419"/>
        <x:n v="13451"/>
        <x:n v="1162"/>
        <x:n v="12428"/>
        <x:n v="4859"/>
        <x:n v="9"/>
        <x:n v="3309"/>
        <x:n v="58"/>
        <x:n v="173"/>
        <x:n v="113514"/>
        <x:n v="157989"/>
        <x:n v="4648"/>
        <x:n v="4594"/>
        <x:n v="162583"/>
        <x:n v="9526"/>
        <x:n v="1645"/>
        <x:n v="13780"/>
        <x:n v="1472"/>
        <x:n v="13901"/>
        <x:n v="539"/>
        <x:n v="6123"/>
        <x:n v="3428"/>
        <x:n v="71"/>
        <x:n v="164"/>
        <x:n v="48328"/>
        <x:n v="99007"/>
        <x:n v="4164"/>
        <x:n v="4279"/>
        <x:n v="103285"/>
        <x:n v="13238"/>
        <x:n v="1709"/>
        <x:n v="14264"/>
        <x:n v="1891"/>
        <x:n v="17036"/>
        <x:n v="500"/>
        <x:n v="9117"/>
        <x:n v="5975"/>
        <x:n v="220"/>
        <x:n v="46123"/>
        <x:n v="110101"/>
        <x:n v="9061"/>
        <x:n v="119162"/>
        <x:n v="17879"/>
        <x:n v="1862"/>
        <x:n v="14834"/>
        <x:n v="1560"/>
        <x:n v="18502"/>
        <x:n v="10182"/>
        <x:n v="-53"/>
        <x:n v="5522"/>
        <x:n v="40"/>
        <x:n v="201"/>
        <x:n v="59582"/>
        <x:n v="130596"/>
        <x:n v="-56"/>
        <x:n v="9343"/>
        <x:n v="9288"/>
        <x:n v="139884"/>
        <x:n v="18121"/>
        <x:n v="1913"/>
        <x:n v="14403"/>
        <x:n v="1591"/>
        <x:n v="15876"/>
        <x:n v="352"/>
        <x:n v="9424"/>
        <x:n v="-103"/>
        <x:n v="6962"/>
        <x:n v="26"/>
        <x:n v="28865"/>
        <x:n v="97634"/>
        <x:n v="-109"/>
        <x:n v="5176"/>
        <x:n v="5067"/>
        <x:n v="1027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