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d22dc400474e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f02ffd6c494cd2a16b6a5ded38e711.psmdcp" Id="Raa3615c1e0e2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<x:sst xmlns:x="http://schemas.openxmlformats.org/spreadsheetml/2006/main">
  <x:si>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</x:si>
  <x:si>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</x:si>
  <x:si>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IIA09</x:t>
  </x:si>
  <x:si>
    <x:t>Name</x:t>
  </x:si>
  <x:si>
    <x:t>Median earned income per commuter travelling greater than 30 minutes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</x:si>
  <x:si>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</x:si>
  <x:si>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</x:si>
  <x:si>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</x:si>
  <x:si>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</x:si>
  <x:si>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</x:si>
  <x:si>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</x:si>
  <x:si>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https://ws.cso.ie/public/api.restful/PxStat.Data.Cube_API.ReadDataset/IIA09/XLSX/2007/en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</x:si>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</x:sst>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35617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31854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43499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33827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33790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32474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33500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34484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38964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42221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43727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45987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39083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35346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43647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37530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38595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49284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39289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37845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39527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36129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41185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38750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37025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45427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47520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44885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38927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31688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36304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46814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41040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36581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30885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42826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38733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41831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37418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29011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33300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39513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43201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43676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38162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36418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35154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39106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27704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38523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43512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34692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34439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29499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31363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36140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35669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38597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40876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44503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34057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30275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28488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31501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35081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40956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37553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30867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20962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27352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22279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43965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37517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38734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34570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35817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37468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41790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38167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40561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45614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37491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35097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31765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31433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30084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28145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33429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35501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45551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53403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51048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52019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52422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43989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38633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45788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35643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41392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40917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41758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44800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32039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26138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25625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34300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28642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28377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24899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29822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41325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37035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35276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33853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40505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35847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33871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36958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29893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26813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27238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35702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30336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24894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35249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28938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23157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31632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35027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35784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37177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42622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29056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23502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27886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28253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31285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38927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33070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47891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24254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32284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45526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36891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36634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39898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40050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30576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28060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25782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31015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33166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33940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33426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34145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35402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29890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28792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34482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27340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29692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39180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34518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28009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32661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39562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35058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34696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27312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33770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48702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28456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32704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31037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43059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35214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29811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35782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51189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52980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45892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53371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49700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62886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44793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48591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46612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51383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48000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42254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37449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37675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41697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39996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42548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37010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37587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25218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35712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42402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40246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45648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59548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55710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39999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31510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29752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28107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33038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46549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35674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35780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34443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29637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34568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35008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45057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36040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35232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25873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28902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32004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28059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28225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33526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43201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48750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41627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42417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41181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40632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38251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39541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35679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32683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40150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55544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47811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48741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45170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55202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36859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25959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31879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27978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32741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32924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24148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34663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32119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33349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31842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31707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27780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29869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43997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53973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37618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47487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41476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49426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34846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40486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35875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33909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37868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38306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42782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49378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46697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40441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41571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37822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35214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29237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39832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31302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43784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25586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49725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51722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34201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47388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33275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44777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47975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45809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53419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44473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42434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61680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42485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56036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53038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49482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49652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41387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49047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49088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41331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37440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41399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49387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33361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39293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36026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42721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48000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48226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52224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39871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51442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46310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51248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52734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60991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59958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55695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47975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64084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51683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48296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53537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47569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41882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43565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49594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48615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55025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39438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56274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58762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47511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45767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62665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49711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49946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54764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60000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61204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57947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71780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46559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50729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47302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50051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50804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44592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53030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61177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44269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42865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46349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37664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47013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58695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46816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50757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66999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58404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63960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57236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51063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53506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40494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46516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40082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45000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69065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49298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56086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59445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57254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56615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43360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35854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33337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47423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38912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36446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38950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37918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50930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36483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35413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35821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42489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38594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43696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41488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39939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41429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32303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28811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41400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31436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37862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53618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33770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43170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40334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37098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42119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48301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36747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39452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36318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50579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41309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44362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46133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43689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41720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41227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46524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53325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38500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43304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39759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38994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50759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37747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43407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45683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34793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40264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40789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34832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41590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37429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48118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43807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48916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47125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44670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56425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43647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47871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44729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53074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38363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37713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44295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56815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47862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38752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44589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38213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38378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40599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50860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59862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43061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43463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46344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43013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44672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38228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42900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48555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38811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45151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37630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55685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36174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40756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53858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38537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38769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42683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38727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56350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41587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52940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59005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38736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36344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36958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32846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37728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32789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31805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34317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33258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37356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33265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41971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36671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39952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33546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49656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40788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50903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34359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38017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34221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36666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39688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47765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48434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53512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43065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36561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53095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34946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41142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44390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46309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49209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41869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41217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46853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53889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46599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35769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41773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39855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35545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44400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34428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39211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54571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24751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34740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46999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38486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34980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45804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24479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37541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39054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40279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48391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37754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42422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46884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40721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39254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39005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32111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36255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34352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34358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35800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38723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38896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46818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52284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31022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33319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38090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30668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46769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57555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50782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36317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37698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37851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44114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35625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29765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39887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28391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41511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43265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37855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46721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37669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39748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36148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37117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38683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43494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32567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38553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35238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47928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35720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45512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54609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36684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42367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57329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39907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42193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33670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31111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33296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44475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30902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42353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42937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35899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44244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42261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40747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29251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47005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43004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35800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46223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33657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43108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34462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55717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42385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42325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33806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33364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34942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34643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34193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28565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39169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34201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47301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37121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45241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50151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33693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43643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42863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47395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39708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26269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36681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26449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42647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35656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34395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39961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38450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38220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32807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46801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44862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42032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37900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36962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40806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33980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45384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36764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40233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37643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31414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39442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44285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43963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37589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39833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32147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45625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38940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35035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56147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36244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35788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25947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39239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49467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33193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36035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35253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26469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44903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34723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41421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39125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34223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37927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35468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47154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31128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31475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40459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36661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54464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39583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30966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33114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33162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34200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41270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42800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44908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35600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42441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45831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41072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36967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33119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34279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42779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40184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41994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49006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33588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35184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36558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36507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33841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48755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45495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25636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40713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32600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42944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36669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34583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30924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36000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40281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39111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34821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45141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46192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41100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43787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45855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39124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39290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45299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39526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44877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42574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44345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53279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37049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34220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44536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49268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38407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54003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42770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48782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46635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33133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43742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35936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33444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54647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42183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51705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50527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43936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40433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45838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44490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32511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33846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32928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34540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46500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38218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47566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39917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43604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44278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40276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44631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41452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42483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45455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47568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48061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45793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36970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33112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46870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39134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34801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38127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33800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36099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30789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48862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32780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46686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42675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48637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37275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30764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37518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35700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35150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34443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43209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39058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36431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35527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34259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39450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41804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54064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43171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43608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40174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42885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57485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38933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41040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41644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39096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43232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36456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47902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41099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45793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39745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45075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46306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36070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35716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33932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35179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34429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36341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35965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38021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40715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34411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40535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36749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39326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38448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42402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41666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35578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43255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47040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47998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41604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35460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37471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42516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50555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39625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43501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43234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43846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38730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40125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38005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35774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36478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35969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37469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35977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45674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35356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32973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42961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38201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31414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32754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39356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46618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37475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46048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34297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37551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34762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36338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38410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38969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47500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37330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37769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33615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29276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35471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39549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40624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39511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38895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31189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41098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35261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43003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35686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48774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35239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49275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45313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35460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37809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46745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38581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36466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34921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35331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47905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33364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44485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40234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41984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34339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33694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44368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37738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39266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44210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39250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34855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36823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39585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31990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41630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27589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37273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28530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35353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38746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39166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49075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43180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38876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39994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37500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37309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35940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38144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36969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48900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42888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44472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48437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54831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35040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42954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42970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52053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50415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32004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41769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40212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34676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40842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50728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40472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38946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44430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37667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34267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35115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37184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35847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31573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37862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40769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41156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43540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43501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37084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38280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41686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39451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31078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36538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46326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49636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35880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39005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37639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41040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35089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45011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33550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46717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37616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42711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44708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39821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42083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47896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56117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37870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39653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51586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44353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45714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40358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47653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41889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36809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46148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39560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39236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51571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46036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45834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43999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36677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39773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29430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41322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42719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37527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41575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50785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43102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45890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42935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35243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44470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54903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50469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43626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31106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41899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51440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45424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42331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37086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36579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41025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36274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43826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29713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30501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32468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31461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28254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24485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36529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36087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43266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41693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31961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32863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36363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42494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41032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29610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34451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34901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34122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40833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35823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28786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41691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37181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37516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33026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43917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34000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38761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37744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46015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33947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37409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35463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38553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39826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33265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34507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35968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46285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34582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35494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45142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37053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36000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46700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37547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38759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43129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38151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38745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38004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39182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42050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46074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42176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33043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39999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37656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35807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36137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33441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28349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37307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35880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40304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34773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33864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40082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39095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33666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38766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34210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35795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38896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33894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45837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37125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36498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24429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33605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40911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32360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44291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37388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43088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38793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36277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34899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36367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42281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32515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47307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42984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32000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34460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31962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43886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41033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26079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41046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34529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38964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41945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38621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37653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44024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37536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43901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42426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26891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37331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33504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45745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44322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37758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33811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35475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32403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36432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34405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36773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41852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33621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47805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39633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30778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40459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44157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37011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38777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42528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39195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40444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37003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41249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33607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42408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33246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43759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37983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38086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35648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42281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37376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39594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36844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36553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30269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42070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41993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33611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55279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47804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53666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43068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55454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45170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39562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38300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38689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37533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29680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39395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42832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40559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37877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41705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44660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38499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43359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55553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44901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50806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43332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46125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46785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41063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41916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47879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45237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39860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48546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38309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46999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37561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45022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33673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36135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43712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39292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43562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32627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40015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33126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39396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32106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45999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39255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38909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34728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38245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29809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31833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35206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39648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45458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31950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35070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33166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41296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29967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36937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42067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32092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27042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40621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41604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33309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45214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48498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46359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33992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43050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39060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48219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42346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43695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47936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50452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33864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32683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38630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52900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46602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43373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31003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39894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37211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43224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34515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45296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23902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39324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37816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40663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39580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30457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36687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32044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42333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48327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41404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38941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39154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37118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37466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39398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43082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38960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33240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35168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35231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33688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41582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42584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30372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32334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36704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40363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29845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27515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32616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41794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41125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36229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33633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29014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26056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30128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34208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38086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34518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35566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28036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25020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37663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39691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40977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39815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39301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57597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41474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45964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40677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41317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40855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28829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37994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29112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41252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45794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42388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51211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33282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41174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43705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36713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44363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35787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36509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32944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51793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37137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34018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37634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44547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43443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47680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35890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46390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37490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39036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50625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37591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48610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44130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40781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41945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34804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51032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35005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28417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30634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40639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33086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41336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40741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34342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24032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27138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53982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26155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28456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29835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32900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36909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21728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26227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27375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35625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27793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26767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26690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30161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26531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24241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44733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32464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25599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36490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29316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29534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24927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22610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35332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30436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21976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45000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35778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37430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27918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40362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26941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20917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40941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35510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29861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26634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23672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29404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34194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25741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26492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29283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26644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24244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25997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32326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24111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28579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26483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31862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35854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25904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30336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41387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32062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30745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30887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50594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33058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43164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33924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35279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37275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37927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38857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36795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32564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28051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37768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49661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50480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38423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49817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30403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39022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36822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52329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50566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43413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44260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45367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35433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41231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42460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52363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40132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35965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47889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38826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51800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42498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32056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39747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35582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35841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29976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37777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29711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22125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32737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28187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29359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52566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41032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42431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43318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39750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41350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48328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37059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40173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42834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44933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51424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30003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48205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37610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55002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39716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41674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46978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38499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48953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39758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40150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44212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45610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39237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44732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35966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37618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37425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38461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41526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40110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45345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39394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47907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43801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35049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41005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37968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44892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37760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43667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34923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37488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42645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39408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40396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35736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46818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34516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45956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40473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36780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31476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35545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40853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33637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36552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39736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27689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38673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43440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40973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30724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40691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40500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46757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23378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40979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40625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33530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40717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39691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40372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38886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38385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43508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41807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42635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36196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37529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37799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41937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37597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43649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35209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46388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35587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34443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38742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37333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41328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36837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38442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31813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40359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33967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37812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42428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39829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38505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34086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40713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37354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36516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48856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29312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26373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40936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30422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37877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38854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37374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40063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44424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39000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42000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33520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50658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47165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51822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43949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46004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41675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39219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51409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52217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44091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38184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43339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41721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37667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48844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38878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43350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40889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36082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43585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45772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36760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50465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44562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43744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35139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32744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38703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38232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33804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38671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37498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34457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37277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38758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37898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36826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41464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36310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40464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44782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39788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41226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40565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44790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39610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38546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41989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37067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39051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37345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36519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38000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42683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35723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40645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39740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39236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29786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34976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41029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37376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35144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42370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44665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39491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40812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44738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42871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39796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39685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38540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42226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38754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39509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44970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44804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41667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43179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40807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49907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41990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42044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43222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39115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46631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40556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36683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35069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41826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40459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42306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41903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36907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35049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45102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38897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39380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48081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36351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47231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44715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41216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41513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48659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40810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41182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28941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44066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37858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29684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43412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33242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36422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33998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39531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30931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40255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37207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33711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33252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33252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35846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28726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36331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40807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38087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31722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21404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38278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43957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31293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41978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41627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43211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38570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42289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44251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29276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41806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23311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24291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28753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27034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32433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24379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20345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26478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33077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30898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35490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39375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35611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35457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32534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37241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38856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32868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37211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33699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28497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39791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27743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30409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41555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42842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34552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29899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28658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36348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51290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34338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38093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41873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27403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47701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27078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44128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30384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34199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31862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38785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34144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37753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41661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42740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42590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45547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34449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41635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30951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32240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24181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33159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40551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41074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32193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37185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37673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45744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34649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44770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52240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51090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35547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32653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46567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36168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33665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46821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38774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39747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36871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38653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40262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36187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41738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34638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35369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43628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40091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42003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37441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43169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29783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36833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37536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41890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39654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37998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33034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54557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36347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44569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49949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33000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26103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53009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45675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30685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34463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43301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31340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36342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33701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31920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44050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37755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36452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40219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48019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30065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30421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23593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30797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30475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29606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28469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46744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33261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37212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36200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35820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40838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55026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34440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35009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49578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32209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28949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25927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42091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38421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17965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30425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52858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42376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30298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24572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25964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24269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27950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44090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37506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28585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28357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25385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20669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29090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19356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21880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23816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34398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28692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28064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35890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31573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37219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39422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34770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40028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38324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45889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44821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38546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33848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32750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35673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34851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43638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30651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58159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37936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32828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53886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27026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48826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39793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40545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31363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34688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35880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37154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31663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38139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39988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41534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36274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34915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41364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32267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41938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34655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37943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36351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34266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37888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32108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35423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37254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43178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30593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47023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34500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36800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52249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38228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44821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47896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41729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36264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33911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38568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46631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42524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48106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40194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33199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37311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48847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34684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44343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63020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48382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34001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33047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34289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33700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33854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38161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50208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39421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33451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33042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32991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37663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42640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40782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39063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31437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38816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39633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37236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39404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40753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31725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41850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33704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33202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42055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39560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38994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41785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33100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38752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44570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34475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34410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38574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38519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40676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43187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31911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33681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34378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37120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32926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34930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41537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47202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35976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35844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42800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38625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38967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37625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40859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43351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35420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37261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42676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29766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36965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38835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40001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40164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34516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40525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35968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35639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33042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38856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36987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38544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27805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40421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45184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38553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35127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28058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49107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37130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32525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48067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33981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47715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25917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35487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42834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42340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35743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43330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47008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43352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37614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38800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35058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38102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42776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46547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38281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33171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40294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37982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44779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39824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43111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40827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36727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39498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41914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52142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43727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41190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44314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36310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41193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41301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36032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35670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36204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51046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37671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42192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39623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44657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37033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38391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33881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36092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39543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38781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37068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42529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42978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39908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46153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37953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35761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43055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39183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43151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41401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40570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37477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33814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31264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31949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47059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37543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33297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36104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37665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25450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35461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32451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37725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47535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42740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41167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40910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35254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29275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33773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39883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38596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26810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33126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41262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32189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50463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32166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39996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37646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31931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37470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43795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47054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54337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39553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50496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37976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41302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44698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36883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51518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44885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39108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46934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38096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36373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43042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50551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34099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49887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42456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43671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46923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38106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43531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37683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40289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27957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37935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28981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35452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27223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42565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38178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29756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36935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31933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34666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45029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58504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38591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35524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40297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35664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40196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37092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40235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36213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37876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33427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39975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32975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36916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42271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39193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37996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37597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33665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37914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26372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42367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43001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39687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21969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55689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52930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33298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35262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21331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29416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38144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30019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34584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32347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36656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43489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32851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31733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27931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29226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23120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26614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46165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19407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18527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19065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36763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37485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46573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29601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46060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35413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48458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44380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44122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33374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39446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46116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48429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49235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39999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39647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47806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48714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42366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46258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45608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31992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50462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42893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39819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39276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35994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32781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42331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30971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43492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40032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39005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34361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33000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34045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38242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44616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36014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35936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32448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41877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40785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41286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34748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38602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42615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32069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35105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41501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36017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37984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31328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37947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42999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39628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36271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40344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34721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47476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35098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50202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32937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38999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36159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50771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46208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35406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56135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37695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40589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39780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37805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38257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53683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37042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43878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41549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31870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29698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39015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27042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36647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36204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31067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46536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44458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30087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28240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30078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33333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42298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36833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45401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66237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33093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39500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41892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35327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37259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32814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44474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29650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36065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37793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38078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34301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30872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39761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37100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39346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34861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34777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31357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37620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31243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33429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35473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44827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35319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35382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34478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23115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29495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38111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27071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22821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34618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26596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32547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38280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40030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46107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50828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40423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35701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40289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35690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48674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37429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41689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33747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39028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41988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37641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37755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43288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45050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40658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50278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43899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39607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46511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44390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37998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37524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36784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35896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34007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33212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31121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28586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33606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37000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40717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29527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32475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35104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40892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36736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36572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39313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42927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45705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46470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42525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31541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30799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42711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52878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36057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36967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52129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44114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40148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35095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39050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40705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34143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42439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35288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35980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45530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40261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39130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35961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36030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37164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35356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52854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33852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39362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38426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30733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41560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33512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39139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37682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36273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56246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38482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43708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35427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23898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37572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42864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33460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42374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31178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33738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36358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41802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34027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44110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35792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41184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37453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36280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36550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37951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37800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37065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43166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25462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36532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38963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31621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24311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26671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47302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43294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32793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25206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37061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27678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39473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30170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44500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35268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40309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33441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40742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41364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35053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35817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35082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40719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31429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35225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34397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36231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34724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34408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35405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41180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34943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28385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34506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39942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37684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37181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41132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35254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37651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29620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37794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39346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37464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38000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37645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31639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30901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34290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34237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38032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34610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39000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33423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43044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33124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36610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37519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36443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34711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34441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33389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36693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31288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34899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37500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34837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41788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35611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34325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28982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47455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43253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28279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34126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45519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39984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43062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36586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48201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27068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34798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36040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35411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34283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37107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30744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35051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41450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33491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33999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33898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32865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36581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36798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36269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27833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32444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26640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37979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41077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32136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45754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31054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35683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40186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41571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32265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44235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35479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28329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41507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36092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31433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42860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34931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33771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34116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42510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37230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37427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45198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42785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38449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38378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35118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38554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17287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37150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41049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33685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35057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35796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42051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40079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35956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39929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41197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41810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35835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38361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38553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47983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43682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34328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30231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42515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38542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39625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43070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36318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37521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37423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33683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31557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34863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36624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36431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34290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37054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34233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31156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29257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36606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34304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43858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31370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31888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39876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37767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43936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29261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34540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51935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41278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31576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45000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44287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44393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32372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32730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43700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53153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36952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29999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31365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39199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48058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36811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34584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38735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40440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31284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44569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39230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34773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49541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32757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40582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43452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43602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28298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34325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36000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41563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35070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36426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33516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30489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35834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35543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35168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38641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37010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42762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31565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40836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39227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36261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33153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38200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30782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33179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39321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49283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40494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44393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38557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34676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44071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20139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33326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35272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43110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52921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42684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38495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32318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39199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31655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51380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33419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55232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40937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42340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35859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33444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43255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45776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36910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37062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44021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51404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35420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35369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53686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31938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39837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52536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49035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41885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60000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40899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32980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43520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41838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32535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28635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34238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42035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38452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40030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38698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33789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35898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42379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47286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36753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58473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43999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46136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27448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39333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36806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40593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48398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44940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45076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40170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33781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33024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30778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31599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29978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41358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36432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27929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23558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30382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36292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32642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41755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31666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36248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30127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34064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43480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41545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33172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38067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42835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33054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46701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27124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46232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39916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35657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30393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45458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36251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33527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36033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33625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47845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23094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32169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44351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56141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37421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37691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31505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37077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40302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27080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34532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37264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39968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51182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33653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34501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30352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33446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44310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39999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32159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39708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34105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36959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41955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37085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36198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38390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30373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35495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28447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29704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37959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44513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32140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38510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34002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34770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35965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36511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30070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29781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33250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34795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42966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46442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37262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40276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36560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45184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47129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38795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39303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34912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33163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47710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36039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50470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51652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53444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49127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36531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37990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15820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32115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36004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38015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37768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43164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36328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28380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39079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36554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29816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35378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38528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41550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46066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30000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34573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27077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34003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36443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34282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37051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37300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36338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34425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37186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36315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33507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36836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29136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43411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28244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35191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32000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47599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41204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35350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32727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35871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36014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44150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39717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38396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36027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35162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45112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39691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42523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41838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27882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35632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37023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36560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35603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34964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39847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36940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42691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38442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31891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35202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41516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42988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39135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35672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34775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38156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40273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29727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28130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39439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30893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42234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35869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28732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44949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38633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44943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41622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32453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39723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37037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41002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32292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36334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45532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32368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41034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36189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36342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30887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22202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33809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38679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27074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29712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23497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35184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44313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37405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36863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31487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39046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42744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36816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43015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41450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41444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43560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29581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49239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35082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35270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34009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40990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39131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42329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32953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27847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30406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27700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38574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31831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32175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34859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32838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30367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32648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34676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27805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26476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35444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34058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32971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27227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36308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44236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24107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35574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37630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31507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35794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34302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38676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28666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29392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38164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28389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24436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35581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18580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26265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31687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36189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27773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28632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28771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24941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34553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29195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25327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37224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30416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25531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39371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18313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20494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33180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39007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45392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44184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49426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45516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47664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38107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29823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34260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53523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41951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43803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38895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30247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36601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34557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30535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25561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40670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31672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36067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44704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42619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37562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33408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31628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34420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37245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26386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23204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37699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28504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38999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39278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28759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37757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33292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32622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48444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31934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32927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36326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27084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24773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31676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29058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34592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35918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31241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27976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26813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41268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35536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37660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38737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37445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45115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45000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38445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37995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36422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41825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38565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36464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42731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34506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32057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33407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40348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38592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32559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36550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36644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36137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35451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40764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41069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36809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35047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29920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35084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31577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34141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33750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26080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34252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30185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27502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37534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40636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36638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50754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28367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32045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31937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41652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34030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45835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37414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40774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34432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38932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35846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41165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39501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30508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37411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40420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33448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9"/>
      </x:sharedItems>
    </x:cacheField>
    <x:cacheField name="Statistic Label">
      <x:sharedItems count="1">
        <x:s v="Median earned income per commuter travelling greater than 30 minute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5820" maxValue="71780" count="2885">
        <x:n v="35617"/>
        <x:n v="31854"/>
        <x:n v="43499"/>
        <x:n v="33827"/>
        <x:n v="33790"/>
        <x:n v="32474"/>
        <x:n v="33500"/>
        <x:n v="34484"/>
        <x:n v="38964"/>
        <x:n v="42221"/>
        <x:n v="43727"/>
        <x:n v="45987"/>
        <x:n v="39083"/>
        <x:n v="35346"/>
        <x:n v="43647"/>
        <x:n v="37530"/>
        <x:n v="38595"/>
        <x:n v="49284"/>
        <x:n v="39289"/>
        <x:n v="37845"/>
        <x:n v="39527"/>
        <x:n v="36129"/>
        <x:n v="41185"/>
        <x:n v="38750"/>
        <x:n v="37025"/>
        <x:n v="45427"/>
        <x:n v="47520"/>
        <x:n v="44885"/>
        <x:n v="38927"/>
        <x:n v="31688"/>
        <x:n v="36304"/>
        <x:n v="46814"/>
        <x:n v="41040"/>
        <x:n v="36581"/>
        <x:n v="30885"/>
        <x:n v="42826"/>
        <x:n v="38733"/>
        <x:s v=""/>
        <x:n v="41831"/>
        <x:n v="37418"/>
        <x:n v="29011"/>
        <x:n v="33300"/>
        <x:n v="39513"/>
        <x:n v="43201"/>
        <x:n v="43676"/>
        <x:n v="38162"/>
        <x:n v="36418"/>
        <x:n v="35154"/>
        <x:n v="39106"/>
        <x:n v="27704"/>
        <x:n v="38523"/>
        <x:n v="43512"/>
        <x:n v="34692"/>
        <x:n v="34439"/>
        <x:n v="29499"/>
        <x:n v="31363"/>
        <x:n v="36140"/>
        <x:n v="35669"/>
        <x:n v="38597"/>
        <x:n v="40876"/>
        <x:n v="44503"/>
        <x:n v="34057"/>
        <x:n v="30275"/>
        <x:n v="28488"/>
        <x:n v="31501"/>
        <x:n v="35081"/>
        <x:n v="40956"/>
        <x:n v="37553"/>
        <x:n v="30867"/>
        <x:n v="20962"/>
        <x:n v="27352"/>
        <x:n v="22279"/>
        <x:n v="43965"/>
        <x:n v="37517"/>
        <x:n v="38734"/>
        <x:n v="34570"/>
        <x:n v="35817"/>
        <x:n v="37468"/>
        <x:n v="41790"/>
        <x:n v="38167"/>
        <x:n v="40561"/>
        <x:n v="45614"/>
        <x:n v="37491"/>
        <x:n v="35097"/>
        <x:n v="31765"/>
        <x:n v="31433"/>
        <x:n v="30084"/>
        <x:n v="28145"/>
        <x:n v="33429"/>
        <x:n v="35501"/>
        <x:n v="45551"/>
        <x:n v="53403"/>
        <x:n v="51048"/>
        <x:n v="52019"/>
        <x:n v="52422"/>
        <x:n v="43989"/>
        <x:n v="38633"/>
        <x:n v="45788"/>
        <x:n v="35643"/>
        <x:n v="41392"/>
        <x:n v="40917"/>
        <x:n v="41758"/>
        <x:n v="44800"/>
        <x:n v="32039"/>
        <x:n v="26138"/>
        <x:n v="25625"/>
        <x:n v="34300"/>
        <x:n v="28642"/>
        <x:n v="28377"/>
        <x:n v="24899"/>
        <x:n v="29822"/>
        <x:n v="41325"/>
        <x:n v="37035"/>
        <x:n v="35276"/>
        <x:n v="33853"/>
        <x:n v="40505"/>
        <x:n v="35847"/>
        <x:n v="33871"/>
        <x:n v="36958"/>
        <x:n v="29893"/>
        <x:n v="26813"/>
        <x:n v="27238"/>
        <x:n v="35702"/>
        <x:n v="30336"/>
        <x:n v="24894"/>
        <x:n v="35249"/>
        <x:n v="28938"/>
        <x:n v="23157"/>
        <x:n v="31632"/>
        <x:n v="35027"/>
        <x:n v="35784"/>
        <x:n v="37177"/>
        <x:n v="42622"/>
        <x:n v="29056"/>
        <x:n v="23502"/>
        <x:n v="27886"/>
        <x:n v="28253"/>
        <x:n v="31285"/>
        <x:n v="33070"/>
        <x:n v="47891"/>
        <x:n v="24254"/>
        <x:n v="32284"/>
        <x:n v="45526"/>
        <x:n v="36891"/>
        <x:n v="36634"/>
        <x:n v="39898"/>
        <x:n v="40050"/>
        <x:n v="30576"/>
        <x:n v="28060"/>
        <x:n v="25782"/>
        <x:n v="31015"/>
        <x:n v="33166"/>
        <x:n v="33940"/>
        <x:n v="33426"/>
        <x:n v="34145"/>
        <x:n v="35402"/>
        <x:n v="29890"/>
        <x:n v="28792"/>
        <x:n v="34482"/>
        <x:n v="27340"/>
        <x:n v="29692"/>
        <x:n v="39180"/>
        <x:n v="34518"/>
        <x:n v="28009"/>
        <x:n v="32661"/>
        <x:n v="39562"/>
        <x:n v="35058"/>
        <x:n v="34696"/>
        <x:n v="27312"/>
        <x:n v="33770"/>
        <x:n v="48702"/>
        <x:n v="28456"/>
        <x:n v="32704"/>
        <x:n v="31037"/>
        <x:n v="43059"/>
        <x:n v="35214"/>
        <x:n v="29811"/>
        <x:n v="35782"/>
        <x:n v="51189"/>
        <x:n v="52980"/>
        <x:n v="45892"/>
        <x:n v="53371"/>
        <x:n v="49700"/>
        <x:n v="62886"/>
        <x:n v="44793"/>
        <x:n v="48591"/>
        <x:n v="46612"/>
        <x:n v="51383"/>
        <x:n v="48000"/>
        <x:n v="42254"/>
        <x:n v="37449"/>
        <x:n v="37675"/>
        <x:n v="41697"/>
        <x:n v="39996"/>
        <x:n v="42548"/>
        <x:n v="37010"/>
        <x:n v="37587"/>
        <x:n v="25218"/>
        <x:n v="35712"/>
        <x:n v="42402"/>
        <x:n v="40246"/>
        <x:n v="45648"/>
        <x:n v="59548"/>
        <x:n v="55710"/>
        <x:n v="39999"/>
        <x:n v="31510"/>
        <x:n v="29752"/>
        <x:n v="28107"/>
        <x:n v="33038"/>
        <x:n v="46549"/>
        <x:n v="35674"/>
        <x:n v="35780"/>
        <x:n v="34443"/>
        <x:n v="29637"/>
        <x:n v="34568"/>
        <x:n v="35008"/>
        <x:n v="45057"/>
        <x:n v="36040"/>
        <x:n v="35232"/>
        <x:n v="25873"/>
        <x:n v="28902"/>
        <x:n v="32004"/>
        <x:n v="28059"/>
        <x:n v="28225"/>
        <x:n v="33526"/>
        <x:n v="48750"/>
        <x:n v="41627"/>
        <x:n v="42417"/>
        <x:n v="41181"/>
        <x:n v="40632"/>
        <x:n v="38251"/>
        <x:n v="39541"/>
        <x:n v="35679"/>
        <x:n v="32683"/>
        <x:n v="40150"/>
        <x:n v="55544"/>
        <x:n v="47811"/>
        <x:n v="48741"/>
        <x:n v="45170"/>
        <x:n v="55202"/>
        <x:n v="36859"/>
        <x:n v="25959"/>
        <x:n v="31879"/>
        <x:n v="27978"/>
        <x:n v="32741"/>
        <x:n v="32924"/>
        <x:n v="24148"/>
        <x:n v="34663"/>
        <x:n v="32119"/>
        <x:n v="33349"/>
        <x:n v="31842"/>
        <x:n v="31707"/>
        <x:n v="27780"/>
        <x:n v="29869"/>
        <x:n v="43997"/>
        <x:n v="53973"/>
        <x:n v="37618"/>
        <x:n v="47487"/>
        <x:n v="41476"/>
        <x:n v="49426"/>
        <x:n v="34846"/>
        <x:n v="40486"/>
        <x:n v="35875"/>
        <x:n v="33909"/>
        <x:n v="37868"/>
        <x:n v="38306"/>
        <x:n v="42782"/>
        <x:n v="49378"/>
        <x:n v="46697"/>
        <x:n v="40441"/>
        <x:n v="41571"/>
        <x:n v="37822"/>
        <x:n v="29237"/>
        <x:n v="39832"/>
        <x:n v="31302"/>
        <x:n v="43784"/>
        <x:n v="25586"/>
        <x:n v="49725"/>
        <x:n v="51722"/>
        <x:n v="34201"/>
        <x:n v="47388"/>
        <x:n v="33275"/>
        <x:n v="44777"/>
        <x:n v="47975"/>
        <x:n v="45809"/>
        <x:n v="53419"/>
        <x:n v="44473"/>
        <x:n v="42434"/>
        <x:n v="61680"/>
        <x:n v="42485"/>
        <x:n v="56036"/>
        <x:n v="53038"/>
        <x:n v="49482"/>
        <x:n v="49652"/>
        <x:n v="41387"/>
        <x:n v="49047"/>
        <x:n v="49088"/>
        <x:n v="41331"/>
        <x:n v="37440"/>
        <x:n v="41399"/>
        <x:n v="49387"/>
        <x:n v="33361"/>
        <x:n v="39293"/>
        <x:n v="36026"/>
        <x:n v="42721"/>
        <x:n v="48226"/>
        <x:n v="52224"/>
        <x:n v="39871"/>
        <x:n v="51442"/>
        <x:n v="46310"/>
        <x:n v="51248"/>
        <x:n v="52734"/>
        <x:n v="60991"/>
        <x:n v="59958"/>
        <x:n v="55695"/>
        <x:n v="64084"/>
        <x:n v="51683"/>
        <x:n v="48296"/>
        <x:n v="53537"/>
        <x:n v="47569"/>
        <x:n v="41882"/>
        <x:n v="43565"/>
        <x:n v="49594"/>
        <x:n v="48615"/>
        <x:n v="55025"/>
        <x:n v="39438"/>
        <x:n v="56274"/>
        <x:n v="58762"/>
        <x:n v="47511"/>
        <x:n v="45767"/>
        <x:n v="62665"/>
        <x:n v="49711"/>
        <x:n v="49946"/>
        <x:n v="54764"/>
        <x:n v="60000"/>
        <x:n v="61204"/>
        <x:n v="57947"/>
        <x:n v="71780"/>
        <x:n v="46559"/>
        <x:n v="50729"/>
        <x:n v="47302"/>
        <x:n v="50051"/>
        <x:n v="50804"/>
        <x:n v="44592"/>
        <x:n v="53030"/>
        <x:n v="61177"/>
        <x:n v="44269"/>
        <x:n v="42865"/>
        <x:n v="46349"/>
        <x:n v="37664"/>
        <x:n v="47013"/>
        <x:n v="58695"/>
        <x:n v="46816"/>
        <x:n v="50757"/>
        <x:n v="66999"/>
        <x:n v="58404"/>
        <x:n v="63960"/>
        <x:n v="57236"/>
        <x:n v="51063"/>
        <x:n v="53506"/>
        <x:n v="40494"/>
        <x:n v="46516"/>
        <x:n v="40082"/>
        <x:n v="45000"/>
        <x:n v="69065"/>
        <x:n v="49298"/>
        <x:n v="56086"/>
        <x:n v="59445"/>
        <x:n v="57254"/>
        <x:n v="56615"/>
        <x:n v="43360"/>
        <x:n v="35854"/>
        <x:n v="33337"/>
        <x:n v="47423"/>
        <x:n v="38912"/>
        <x:n v="36446"/>
        <x:n v="38950"/>
        <x:n v="37918"/>
        <x:n v="50930"/>
        <x:n v="36483"/>
        <x:n v="35413"/>
        <x:n v="35821"/>
        <x:n v="42489"/>
        <x:n v="38594"/>
        <x:n v="43696"/>
        <x:n v="41488"/>
        <x:n v="39939"/>
        <x:n v="41429"/>
        <x:n v="32303"/>
        <x:n v="28811"/>
        <x:n v="41400"/>
        <x:n v="31436"/>
        <x:n v="37862"/>
        <x:n v="53618"/>
        <x:n v="43170"/>
        <x:n v="40334"/>
        <x:n v="37098"/>
        <x:n v="42119"/>
        <x:n v="48301"/>
        <x:n v="36747"/>
        <x:n v="39452"/>
        <x:n v="36318"/>
        <x:n v="50579"/>
        <x:n v="41309"/>
        <x:n v="44362"/>
        <x:n v="46133"/>
        <x:n v="43689"/>
        <x:n v="41720"/>
        <x:n v="41227"/>
        <x:n v="46524"/>
        <x:n v="53325"/>
        <x:n v="38500"/>
        <x:n v="43304"/>
        <x:n v="39759"/>
        <x:n v="38994"/>
        <x:n v="50759"/>
        <x:n v="37747"/>
        <x:n v="43407"/>
        <x:n v="45683"/>
        <x:n v="34793"/>
        <x:n v="40264"/>
        <x:n v="40789"/>
        <x:n v="34832"/>
        <x:n v="41590"/>
        <x:n v="37429"/>
        <x:n v="48118"/>
        <x:n v="43807"/>
        <x:n v="48916"/>
        <x:n v="47125"/>
        <x:n v="44670"/>
        <x:n v="56425"/>
        <x:n v="47871"/>
        <x:n v="44729"/>
        <x:n v="53074"/>
        <x:n v="38363"/>
        <x:n v="37713"/>
        <x:n v="44295"/>
        <x:n v="56815"/>
        <x:n v="47862"/>
        <x:n v="38752"/>
        <x:n v="44589"/>
        <x:n v="38213"/>
        <x:n v="38378"/>
        <x:n v="40599"/>
        <x:n v="50860"/>
        <x:n v="59862"/>
        <x:n v="43061"/>
        <x:n v="43463"/>
        <x:n v="46344"/>
        <x:n v="43013"/>
        <x:n v="44672"/>
        <x:n v="38228"/>
        <x:n v="42900"/>
        <x:n v="48555"/>
        <x:n v="38811"/>
        <x:n v="45151"/>
        <x:n v="37630"/>
        <x:n v="55685"/>
        <x:n v="36174"/>
        <x:n v="40756"/>
        <x:n v="53858"/>
        <x:n v="38537"/>
        <x:n v="38769"/>
        <x:n v="42683"/>
        <x:n v="38727"/>
        <x:n v="56350"/>
        <x:n v="41587"/>
        <x:n v="52940"/>
        <x:n v="59005"/>
        <x:n v="38736"/>
        <x:n v="36344"/>
        <x:n v="32846"/>
        <x:n v="37728"/>
        <x:n v="32789"/>
        <x:n v="31805"/>
        <x:n v="34317"/>
        <x:n v="33258"/>
        <x:n v="37356"/>
        <x:n v="33265"/>
        <x:n v="41971"/>
        <x:n v="36671"/>
        <x:n v="39952"/>
        <x:n v="33546"/>
        <x:n v="49656"/>
        <x:n v="40788"/>
        <x:n v="50903"/>
        <x:n v="34359"/>
        <x:n v="38017"/>
        <x:n v="34221"/>
        <x:n v="36666"/>
        <x:n v="39688"/>
        <x:n v="47765"/>
        <x:n v="48434"/>
        <x:n v="53512"/>
        <x:n v="43065"/>
        <x:n v="36561"/>
        <x:n v="53095"/>
        <x:n v="34946"/>
        <x:n v="41142"/>
        <x:n v="44390"/>
        <x:n v="46309"/>
        <x:n v="49209"/>
        <x:n v="41869"/>
        <x:n v="41217"/>
        <x:n v="46853"/>
        <x:n v="53889"/>
        <x:n v="46599"/>
        <x:n v="35769"/>
        <x:n v="41773"/>
        <x:n v="39855"/>
        <x:n v="35545"/>
        <x:n v="44400"/>
        <x:n v="34428"/>
        <x:n v="39211"/>
        <x:n v="54571"/>
        <x:n v="24751"/>
        <x:n v="34740"/>
        <x:n v="46999"/>
        <x:n v="38486"/>
        <x:n v="34980"/>
        <x:n v="45804"/>
        <x:n v="24479"/>
        <x:n v="37541"/>
        <x:n v="39054"/>
        <x:n v="40279"/>
        <x:n v="48391"/>
        <x:n v="37754"/>
        <x:n v="42422"/>
        <x:n v="46884"/>
        <x:n v="40721"/>
        <x:n v="39254"/>
        <x:n v="39005"/>
        <x:n v="32111"/>
        <x:n v="36255"/>
        <x:n v="34352"/>
        <x:n v="34358"/>
        <x:n v="35800"/>
        <x:n v="38723"/>
        <x:n v="38896"/>
        <x:n v="46818"/>
        <x:n v="52284"/>
        <x:n v="31022"/>
        <x:n v="33319"/>
        <x:n v="38090"/>
        <x:n v="30668"/>
        <x:n v="46769"/>
        <x:n v="57555"/>
        <x:n v="50782"/>
        <x:n v="36317"/>
        <x:n v="37698"/>
        <x:n v="37851"/>
        <x:n v="44114"/>
        <x:n v="35625"/>
        <x:n v="29765"/>
        <x:n v="39887"/>
        <x:n v="28391"/>
        <x:n v="41511"/>
        <x:n v="43265"/>
        <x:n v="37855"/>
        <x:n v="46721"/>
        <x:n v="37669"/>
        <x:n v="39748"/>
        <x:n v="36148"/>
        <x:n v="37117"/>
        <x:n v="38683"/>
        <x:n v="43494"/>
        <x:n v="32567"/>
        <x:n v="38553"/>
        <x:n v="35238"/>
        <x:n v="47928"/>
        <x:n v="35720"/>
        <x:n v="45512"/>
        <x:n v="54609"/>
        <x:n v="36684"/>
        <x:n v="42367"/>
        <x:n v="57329"/>
        <x:n v="39907"/>
        <x:n v="42193"/>
        <x:n v="33670"/>
        <x:n v="31111"/>
        <x:n v="33296"/>
        <x:n v="44475"/>
        <x:n v="30902"/>
        <x:n v="42353"/>
        <x:n v="42937"/>
        <x:n v="35899"/>
        <x:n v="44244"/>
        <x:n v="42261"/>
        <x:n v="40747"/>
        <x:n v="29251"/>
        <x:n v="47005"/>
        <x:n v="43004"/>
        <x:n v="46223"/>
        <x:n v="33657"/>
        <x:n v="43108"/>
        <x:n v="34462"/>
        <x:n v="55717"/>
        <x:n v="42385"/>
        <x:n v="42325"/>
        <x:n v="33806"/>
        <x:n v="33364"/>
        <x:n v="34942"/>
        <x:n v="34643"/>
        <x:n v="34193"/>
        <x:n v="28565"/>
        <x:n v="39169"/>
        <x:n v="47301"/>
        <x:n v="37121"/>
        <x:n v="45241"/>
        <x:n v="50151"/>
        <x:n v="33693"/>
        <x:n v="43643"/>
        <x:n v="42863"/>
        <x:n v="47395"/>
        <x:n v="39708"/>
        <x:n v="26269"/>
        <x:n v="36681"/>
        <x:n v="26449"/>
        <x:n v="42647"/>
        <x:n v="35656"/>
        <x:n v="34395"/>
        <x:n v="39961"/>
        <x:n v="38450"/>
        <x:n v="38220"/>
        <x:n v="32807"/>
        <x:n v="46801"/>
        <x:n v="44862"/>
        <x:n v="42032"/>
        <x:n v="37900"/>
        <x:n v="36962"/>
        <x:n v="40806"/>
        <x:n v="33980"/>
        <x:n v="45384"/>
        <x:n v="36764"/>
        <x:n v="40233"/>
        <x:n v="37643"/>
        <x:n v="31414"/>
        <x:n v="39442"/>
        <x:n v="44285"/>
        <x:n v="43963"/>
        <x:n v="37589"/>
        <x:n v="39833"/>
        <x:n v="32147"/>
        <x:n v="45625"/>
        <x:n v="38940"/>
        <x:n v="35035"/>
        <x:n v="56147"/>
        <x:n v="36244"/>
        <x:n v="35788"/>
        <x:n v="25947"/>
        <x:n v="39239"/>
        <x:n v="49467"/>
        <x:n v="33193"/>
        <x:n v="36035"/>
        <x:n v="35253"/>
        <x:n v="26469"/>
        <x:n v="44903"/>
        <x:n v="34723"/>
        <x:n v="41421"/>
        <x:n v="39125"/>
        <x:n v="34223"/>
        <x:n v="37927"/>
        <x:n v="35468"/>
        <x:n v="47154"/>
        <x:n v="31128"/>
        <x:n v="31475"/>
        <x:n v="40459"/>
        <x:n v="36661"/>
        <x:n v="54464"/>
        <x:n v="39583"/>
        <x:n v="30966"/>
        <x:n v="33114"/>
        <x:n v="33162"/>
        <x:n v="34200"/>
        <x:n v="41270"/>
        <x:n v="42800"/>
        <x:n v="44908"/>
        <x:n v="35600"/>
        <x:n v="42441"/>
        <x:n v="45831"/>
        <x:n v="41072"/>
        <x:n v="36967"/>
        <x:n v="33119"/>
        <x:n v="34279"/>
        <x:n v="42779"/>
        <x:n v="40184"/>
        <x:n v="41994"/>
        <x:n v="49006"/>
        <x:n v="33588"/>
        <x:n v="35184"/>
        <x:n v="36558"/>
        <x:n v="36507"/>
        <x:n v="33841"/>
        <x:n v="48755"/>
        <x:n v="45495"/>
        <x:n v="25636"/>
        <x:n v="40713"/>
        <x:n v="32600"/>
        <x:n v="42944"/>
        <x:n v="36669"/>
        <x:n v="34583"/>
        <x:n v="30924"/>
        <x:n v="36000"/>
        <x:n v="40281"/>
        <x:n v="39111"/>
        <x:n v="34821"/>
        <x:n v="45141"/>
        <x:n v="46192"/>
        <x:n v="41100"/>
        <x:n v="43787"/>
        <x:n v="45855"/>
        <x:n v="39124"/>
        <x:n v="39290"/>
        <x:n v="45299"/>
        <x:n v="39526"/>
        <x:n v="44877"/>
        <x:n v="42574"/>
        <x:n v="44345"/>
        <x:n v="53279"/>
        <x:n v="37049"/>
        <x:n v="34220"/>
        <x:n v="44536"/>
        <x:n v="49268"/>
        <x:n v="38407"/>
        <x:n v="54003"/>
        <x:n v="42770"/>
        <x:n v="48782"/>
        <x:n v="46635"/>
        <x:n v="33133"/>
        <x:n v="43742"/>
        <x:n v="35936"/>
        <x:n v="33444"/>
        <x:n v="54647"/>
        <x:n v="42183"/>
        <x:n v="51705"/>
        <x:n v="50527"/>
        <x:n v="43936"/>
        <x:n v="40433"/>
        <x:n v="45838"/>
        <x:n v="44490"/>
        <x:n v="32511"/>
        <x:n v="33846"/>
        <x:n v="32928"/>
        <x:n v="34540"/>
        <x:n v="46500"/>
        <x:n v="38218"/>
        <x:n v="47566"/>
        <x:n v="39917"/>
        <x:n v="43604"/>
        <x:n v="44278"/>
        <x:n v="40276"/>
        <x:n v="44631"/>
        <x:n v="41452"/>
        <x:n v="42483"/>
        <x:n v="45455"/>
        <x:n v="47568"/>
        <x:n v="48061"/>
        <x:n v="45793"/>
        <x:n v="36970"/>
        <x:n v="33112"/>
        <x:n v="46870"/>
        <x:n v="39134"/>
        <x:n v="34801"/>
        <x:n v="38127"/>
        <x:n v="33800"/>
        <x:n v="36099"/>
        <x:n v="30789"/>
        <x:n v="48862"/>
        <x:n v="32780"/>
        <x:n v="46686"/>
        <x:n v="42675"/>
        <x:n v="48637"/>
        <x:n v="37275"/>
        <x:n v="30764"/>
        <x:n v="37518"/>
        <x:n v="35700"/>
        <x:n v="35150"/>
        <x:n v="43209"/>
        <x:n v="39058"/>
        <x:n v="36431"/>
        <x:n v="35527"/>
        <x:n v="34259"/>
        <x:n v="39450"/>
        <x:n v="41804"/>
        <x:n v="54064"/>
        <x:n v="43171"/>
        <x:n v="43608"/>
        <x:n v="40174"/>
        <x:n v="42885"/>
        <x:n v="57485"/>
        <x:n v="38933"/>
        <x:n v="41644"/>
        <x:n v="39096"/>
        <x:n v="43232"/>
        <x:n v="36456"/>
        <x:n v="47902"/>
        <x:n v="41099"/>
        <x:n v="39745"/>
        <x:n v="45075"/>
        <x:n v="46306"/>
        <x:n v="36070"/>
        <x:n v="35716"/>
        <x:n v="33932"/>
        <x:n v="35179"/>
        <x:n v="34429"/>
        <x:n v="36341"/>
        <x:n v="35965"/>
        <x:n v="38021"/>
        <x:n v="40715"/>
        <x:n v="34411"/>
        <x:n v="40535"/>
        <x:n v="36749"/>
        <x:n v="39326"/>
        <x:n v="38448"/>
        <x:n v="41666"/>
        <x:n v="35578"/>
        <x:n v="43255"/>
        <x:n v="47040"/>
        <x:n v="47998"/>
        <x:n v="41604"/>
        <x:n v="35460"/>
        <x:n v="37471"/>
        <x:n v="42516"/>
        <x:n v="50555"/>
        <x:n v="39625"/>
        <x:n v="43501"/>
        <x:n v="43234"/>
        <x:n v="43846"/>
        <x:n v="38730"/>
        <x:n v="40125"/>
        <x:n v="38005"/>
        <x:n v="35774"/>
        <x:n v="36478"/>
        <x:n v="35969"/>
        <x:n v="37469"/>
        <x:n v="35977"/>
        <x:n v="45674"/>
        <x:n v="35356"/>
        <x:n v="32973"/>
        <x:n v="42961"/>
        <x:n v="38201"/>
        <x:n v="32754"/>
        <x:n v="39356"/>
        <x:n v="46618"/>
        <x:n v="37475"/>
        <x:n v="46048"/>
        <x:n v="34297"/>
        <x:n v="37551"/>
        <x:n v="34762"/>
        <x:n v="36338"/>
        <x:n v="38410"/>
        <x:n v="38969"/>
        <x:n v="47500"/>
        <x:n v="37330"/>
        <x:n v="37769"/>
        <x:n v="33615"/>
        <x:n v="29276"/>
        <x:n v="35471"/>
        <x:n v="39549"/>
        <x:n v="40624"/>
        <x:n v="39511"/>
        <x:n v="38895"/>
        <x:n v="31189"/>
        <x:n v="41098"/>
        <x:n v="35261"/>
        <x:n v="43003"/>
        <x:n v="35686"/>
        <x:n v="48774"/>
        <x:n v="35239"/>
        <x:n v="49275"/>
        <x:n v="45313"/>
        <x:n v="37809"/>
        <x:n v="46745"/>
        <x:n v="38581"/>
        <x:n v="36466"/>
        <x:n v="34921"/>
        <x:n v="35331"/>
        <x:n v="47905"/>
        <x:n v="44485"/>
        <x:n v="40234"/>
        <x:n v="41984"/>
        <x:n v="34339"/>
        <x:n v="33694"/>
        <x:n v="44368"/>
        <x:n v="37738"/>
        <x:n v="39266"/>
        <x:n v="44210"/>
        <x:n v="39250"/>
        <x:n v="34855"/>
        <x:n v="36823"/>
        <x:n v="39585"/>
        <x:n v="31990"/>
        <x:n v="41630"/>
        <x:n v="27589"/>
        <x:n v="37273"/>
        <x:n v="28530"/>
        <x:n v="35353"/>
        <x:n v="38746"/>
        <x:n v="39166"/>
        <x:n v="49075"/>
        <x:n v="43180"/>
        <x:n v="38876"/>
        <x:n v="39994"/>
        <x:n v="37500"/>
        <x:n v="37309"/>
        <x:n v="35940"/>
        <x:n v="38144"/>
        <x:n v="36969"/>
        <x:n v="48900"/>
        <x:n v="42888"/>
        <x:n v="44472"/>
        <x:n v="48437"/>
        <x:n v="54831"/>
        <x:n v="35040"/>
        <x:n v="42954"/>
        <x:n v="42970"/>
        <x:n v="52053"/>
        <x:n v="50415"/>
        <x:n v="41769"/>
        <x:n v="40212"/>
        <x:n v="34676"/>
        <x:n v="40842"/>
        <x:n v="50728"/>
        <x:n v="40472"/>
        <x:n v="38946"/>
        <x:n v="44430"/>
        <x:n v="37667"/>
        <x:n v="34267"/>
        <x:n v="35115"/>
        <x:n v="37184"/>
        <x:n v="31573"/>
        <x:n v="40769"/>
        <x:n v="41156"/>
        <x:n v="43540"/>
        <x:n v="37084"/>
        <x:n v="38280"/>
        <x:n v="41686"/>
        <x:n v="39451"/>
        <x:n v="31078"/>
        <x:n v="36538"/>
        <x:n v="46326"/>
        <x:n v="49636"/>
        <x:n v="35880"/>
        <x:n v="37639"/>
        <x:n v="35089"/>
        <x:n v="45011"/>
        <x:n v="33550"/>
        <x:n v="46717"/>
        <x:n v="37616"/>
        <x:n v="42711"/>
        <x:n v="44708"/>
        <x:n v="39821"/>
        <x:n v="42083"/>
        <x:n v="47896"/>
        <x:n v="56117"/>
        <x:n v="37870"/>
        <x:n v="39653"/>
        <x:n v="51586"/>
        <x:n v="44353"/>
        <x:n v="45714"/>
        <x:n v="40358"/>
        <x:n v="47653"/>
        <x:n v="41889"/>
        <x:n v="36809"/>
        <x:n v="46148"/>
        <x:n v="39560"/>
        <x:n v="39236"/>
        <x:n v="51571"/>
        <x:n v="46036"/>
        <x:n v="45834"/>
        <x:n v="43999"/>
        <x:n v="36677"/>
        <x:n v="39773"/>
        <x:n v="29430"/>
        <x:n v="41322"/>
        <x:n v="42719"/>
        <x:n v="37527"/>
        <x:n v="41575"/>
        <x:n v="50785"/>
        <x:n v="43102"/>
        <x:n v="45890"/>
        <x:n v="42935"/>
        <x:n v="35243"/>
        <x:n v="44470"/>
        <x:n v="54903"/>
        <x:n v="50469"/>
        <x:n v="43626"/>
        <x:n v="31106"/>
        <x:n v="41899"/>
        <x:n v="51440"/>
        <x:n v="45424"/>
        <x:n v="42331"/>
        <x:n v="37086"/>
        <x:n v="36579"/>
        <x:n v="41025"/>
        <x:n v="36274"/>
        <x:n v="43826"/>
        <x:n v="29713"/>
        <x:n v="30501"/>
        <x:n v="32468"/>
        <x:n v="31461"/>
        <x:n v="28254"/>
        <x:n v="24485"/>
        <x:n v="36529"/>
        <x:n v="36087"/>
        <x:n v="43266"/>
        <x:n v="41693"/>
        <x:n v="31961"/>
        <x:n v="32863"/>
        <x:n v="36363"/>
        <x:n v="42494"/>
        <x:n v="41032"/>
        <x:n v="29610"/>
        <x:n v="34451"/>
        <x:n v="34901"/>
        <x:n v="34122"/>
        <x:n v="40833"/>
        <x:n v="35823"/>
        <x:n v="28786"/>
        <x:n v="41691"/>
        <x:n v="37181"/>
        <x:n v="37516"/>
        <x:n v="33026"/>
        <x:n v="43917"/>
        <x:n v="34000"/>
        <x:n v="38761"/>
        <x:n v="37744"/>
        <x:n v="46015"/>
        <x:n v="33947"/>
        <x:n v="37409"/>
        <x:n v="35463"/>
        <x:n v="39826"/>
        <x:n v="34507"/>
        <x:n v="35968"/>
        <x:n v="46285"/>
        <x:n v="34582"/>
        <x:n v="35494"/>
        <x:n v="45142"/>
        <x:n v="37053"/>
        <x:n v="46700"/>
        <x:n v="37547"/>
        <x:n v="38759"/>
        <x:n v="43129"/>
        <x:n v="38151"/>
        <x:n v="38745"/>
        <x:n v="38004"/>
        <x:n v="39182"/>
        <x:n v="42050"/>
        <x:n v="46074"/>
        <x:n v="42176"/>
        <x:n v="33043"/>
        <x:n v="37656"/>
        <x:n v="35807"/>
        <x:n v="36137"/>
        <x:n v="33441"/>
        <x:n v="28349"/>
        <x:n v="37307"/>
        <x:n v="40304"/>
        <x:n v="34773"/>
        <x:n v="33864"/>
        <x:n v="39095"/>
        <x:n v="33666"/>
        <x:n v="38766"/>
        <x:n v="34210"/>
        <x:n v="35795"/>
        <x:n v="33894"/>
        <x:n v="45837"/>
        <x:n v="37125"/>
        <x:n v="36498"/>
        <x:n v="24429"/>
        <x:n v="33605"/>
        <x:n v="40911"/>
        <x:n v="32360"/>
        <x:n v="44291"/>
        <x:n v="37388"/>
        <x:n v="43088"/>
        <x:n v="38793"/>
        <x:n v="36277"/>
        <x:n v="34899"/>
        <x:n v="36367"/>
        <x:n v="42281"/>
        <x:n v="32515"/>
        <x:n v="47307"/>
        <x:n v="42984"/>
        <x:n v="32000"/>
        <x:n v="34460"/>
        <x:n v="31962"/>
        <x:n v="43886"/>
        <x:n v="41033"/>
        <x:n v="26079"/>
        <x:n v="41046"/>
        <x:n v="34529"/>
        <x:n v="41945"/>
        <x:n v="38621"/>
        <x:n v="37653"/>
        <x:n v="44024"/>
        <x:n v="37536"/>
        <x:n v="43901"/>
        <x:n v="42426"/>
        <x:n v="26891"/>
        <x:n v="37331"/>
        <x:n v="33504"/>
        <x:n v="45745"/>
        <x:n v="44322"/>
        <x:n v="37758"/>
        <x:n v="33811"/>
        <x:n v="35475"/>
        <x:n v="32403"/>
        <x:n v="36432"/>
        <x:n v="34405"/>
        <x:n v="36773"/>
        <x:n v="41852"/>
        <x:n v="33621"/>
        <x:n v="47805"/>
        <x:n v="39633"/>
        <x:n v="30778"/>
        <x:n v="44157"/>
        <x:n v="37011"/>
        <x:n v="38777"/>
        <x:n v="42528"/>
        <x:n v="39195"/>
        <x:n v="40444"/>
        <x:n v="37003"/>
        <x:n v="41249"/>
        <x:n v="33607"/>
        <x:n v="42408"/>
        <x:n v="33246"/>
        <x:n v="43759"/>
        <x:n v="37983"/>
        <x:n v="38086"/>
        <x:n v="35648"/>
        <x:n v="37376"/>
        <x:n v="39594"/>
        <x:n v="36844"/>
        <x:n v="36553"/>
        <x:n v="30269"/>
        <x:n v="42070"/>
        <x:n v="41993"/>
        <x:n v="33611"/>
        <x:n v="55279"/>
        <x:n v="47804"/>
        <x:n v="53666"/>
        <x:n v="43068"/>
        <x:n v="55454"/>
        <x:n v="38300"/>
        <x:n v="38689"/>
        <x:n v="37533"/>
        <x:n v="29680"/>
        <x:n v="39395"/>
        <x:n v="42832"/>
        <x:n v="40559"/>
        <x:n v="37877"/>
        <x:n v="41705"/>
        <x:n v="44660"/>
        <x:n v="38499"/>
        <x:n v="43359"/>
        <x:n v="55553"/>
        <x:n v="44901"/>
        <x:n v="50806"/>
        <x:n v="43332"/>
        <x:n v="46125"/>
        <x:n v="46785"/>
        <x:n v="41063"/>
        <x:n v="41916"/>
        <x:n v="47879"/>
        <x:n v="45237"/>
        <x:n v="39860"/>
        <x:n v="48546"/>
        <x:n v="38309"/>
        <x:n v="37561"/>
        <x:n v="45022"/>
        <x:n v="33673"/>
        <x:n v="36135"/>
        <x:n v="43712"/>
        <x:n v="39292"/>
        <x:n v="43562"/>
        <x:n v="32627"/>
        <x:n v="40015"/>
        <x:n v="33126"/>
        <x:n v="39396"/>
        <x:n v="32106"/>
        <x:n v="45999"/>
        <x:n v="39255"/>
        <x:n v="38909"/>
        <x:n v="34728"/>
        <x:n v="38245"/>
        <x:n v="29809"/>
        <x:n v="31833"/>
        <x:n v="35206"/>
        <x:n v="39648"/>
        <x:n v="45458"/>
        <x:n v="31950"/>
        <x:n v="35070"/>
        <x:n v="41296"/>
        <x:n v="29967"/>
        <x:n v="36937"/>
        <x:n v="42067"/>
        <x:n v="32092"/>
        <x:n v="27042"/>
        <x:n v="40621"/>
        <x:n v="33309"/>
        <x:n v="45214"/>
        <x:n v="48498"/>
        <x:n v="46359"/>
        <x:n v="33992"/>
        <x:n v="43050"/>
        <x:n v="39060"/>
        <x:n v="48219"/>
        <x:n v="42346"/>
        <x:n v="43695"/>
        <x:n v="47936"/>
        <x:n v="50452"/>
        <x:n v="38630"/>
        <x:n v="52900"/>
        <x:n v="46602"/>
        <x:n v="43373"/>
        <x:n v="31003"/>
        <x:n v="39894"/>
        <x:n v="37211"/>
        <x:n v="43224"/>
        <x:n v="34515"/>
        <x:n v="45296"/>
        <x:n v="23902"/>
        <x:n v="39324"/>
        <x:n v="37816"/>
        <x:n v="40663"/>
        <x:n v="39580"/>
        <x:n v="30457"/>
        <x:n v="36687"/>
        <x:n v="32044"/>
        <x:n v="42333"/>
        <x:n v="48327"/>
        <x:n v="41404"/>
        <x:n v="38941"/>
        <x:n v="39154"/>
        <x:n v="37118"/>
        <x:n v="37466"/>
        <x:n v="39398"/>
        <x:n v="43082"/>
        <x:n v="38960"/>
        <x:n v="33240"/>
        <x:n v="35168"/>
        <x:n v="35231"/>
        <x:n v="33688"/>
        <x:n v="41582"/>
        <x:n v="42584"/>
        <x:n v="30372"/>
        <x:n v="32334"/>
        <x:n v="36704"/>
        <x:n v="40363"/>
        <x:n v="29845"/>
        <x:n v="27515"/>
        <x:n v="32616"/>
        <x:n v="41794"/>
        <x:n v="41125"/>
        <x:n v="36229"/>
        <x:n v="33633"/>
        <x:n v="29014"/>
        <x:n v="26056"/>
        <x:n v="30128"/>
        <x:n v="34208"/>
        <x:n v="35566"/>
        <x:n v="28036"/>
        <x:n v="25020"/>
        <x:n v="37663"/>
        <x:n v="39691"/>
        <x:n v="40977"/>
        <x:n v="39815"/>
        <x:n v="39301"/>
        <x:n v="57597"/>
        <x:n v="41474"/>
        <x:n v="45964"/>
        <x:n v="40677"/>
        <x:n v="41317"/>
        <x:n v="40855"/>
        <x:n v="28829"/>
        <x:n v="37994"/>
        <x:n v="29112"/>
        <x:n v="41252"/>
        <x:n v="45794"/>
        <x:n v="42388"/>
        <x:n v="51211"/>
        <x:n v="33282"/>
        <x:n v="41174"/>
        <x:n v="43705"/>
        <x:n v="36713"/>
        <x:n v="44363"/>
        <x:n v="35787"/>
        <x:n v="36509"/>
        <x:n v="32944"/>
        <x:n v="51793"/>
        <x:n v="37137"/>
        <x:n v="34018"/>
        <x:n v="37634"/>
        <x:n v="44547"/>
        <x:n v="43443"/>
        <x:n v="47680"/>
        <x:n v="35890"/>
        <x:n v="46390"/>
        <x:n v="37490"/>
        <x:n v="39036"/>
        <x:n v="50625"/>
        <x:n v="37591"/>
        <x:n v="48610"/>
        <x:n v="44130"/>
        <x:n v="40781"/>
        <x:n v="34804"/>
        <x:n v="51032"/>
        <x:n v="35005"/>
        <x:n v="28417"/>
        <x:n v="30634"/>
        <x:n v="40639"/>
        <x:n v="33086"/>
        <x:n v="41336"/>
        <x:n v="40741"/>
        <x:n v="34342"/>
        <x:n v="24032"/>
        <x:n v="27138"/>
        <x:n v="53982"/>
        <x:n v="26155"/>
        <x:n v="29835"/>
        <x:n v="32900"/>
        <x:n v="36909"/>
        <x:n v="21728"/>
        <x:n v="26227"/>
        <x:n v="27375"/>
        <x:n v="27793"/>
        <x:n v="26767"/>
        <x:n v="26690"/>
        <x:n v="30161"/>
        <x:n v="26531"/>
        <x:n v="24241"/>
        <x:n v="44733"/>
        <x:n v="32464"/>
        <x:n v="25599"/>
        <x:n v="36490"/>
        <x:n v="29316"/>
        <x:n v="29534"/>
        <x:n v="24927"/>
        <x:n v="22610"/>
        <x:n v="35332"/>
        <x:n v="30436"/>
        <x:n v="21976"/>
        <x:n v="35778"/>
        <x:n v="37430"/>
        <x:n v="27918"/>
        <x:n v="40362"/>
        <x:n v="26941"/>
        <x:n v="20917"/>
        <x:n v="40941"/>
        <x:n v="35510"/>
        <x:n v="29861"/>
        <x:n v="26634"/>
        <x:n v="23672"/>
        <x:n v="29404"/>
        <x:n v="34194"/>
        <x:n v="25741"/>
        <x:n v="26492"/>
        <x:n v="29283"/>
        <x:n v="26644"/>
        <x:n v="24244"/>
        <x:n v="25997"/>
        <x:n v="32326"/>
        <x:n v="24111"/>
        <x:n v="28579"/>
        <x:n v="26483"/>
        <x:n v="31862"/>
        <x:n v="25904"/>
        <x:n v="32062"/>
        <x:n v="30745"/>
        <x:n v="30887"/>
        <x:n v="50594"/>
        <x:n v="33058"/>
        <x:n v="43164"/>
        <x:n v="33924"/>
        <x:n v="35279"/>
        <x:n v="38857"/>
        <x:n v="36795"/>
        <x:n v="32564"/>
        <x:n v="28051"/>
        <x:n v="37768"/>
        <x:n v="49661"/>
        <x:n v="50480"/>
        <x:n v="38423"/>
        <x:n v="49817"/>
        <x:n v="30403"/>
        <x:n v="39022"/>
        <x:n v="36822"/>
        <x:n v="52329"/>
        <x:n v="50566"/>
        <x:n v="43413"/>
        <x:n v="44260"/>
        <x:n v="45367"/>
        <x:n v="35433"/>
        <x:n v="41231"/>
        <x:n v="42460"/>
        <x:n v="52363"/>
        <x:n v="40132"/>
        <x:n v="47889"/>
        <x:n v="38826"/>
        <x:n v="51800"/>
        <x:n v="42498"/>
        <x:n v="32056"/>
        <x:n v="39747"/>
        <x:n v="35582"/>
        <x:n v="35841"/>
        <x:n v="29976"/>
        <x:n v="37777"/>
        <x:n v="29711"/>
        <x:n v="22125"/>
        <x:n v="32737"/>
        <x:n v="28187"/>
        <x:n v="29359"/>
        <x:n v="52566"/>
        <x:n v="42431"/>
        <x:n v="43318"/>
        <x:n v="39750"/>
        <x:n v="41350"/>
        <x:n v="48328"/>
        <x:n v="37059"/>
        <x:n v="40173"/>
        <x:n v="42834"/>
        <x:n v="44933"/>
        <x:n v="51424"/>
        <x:n v="30003"/>
        <x:n v="48205"/>
        <x:n v="37610"/>
        <x:n v="55002"/>
        <x:n v="39716"/>
        <x:n v="41674"/>
        <x:n v="46978"/>
        <x:n v="48953"/>
        <x:n v="39758"/>
        <x:n v="44212"/>
        <x:n v="45610"/>
        <x:n v="39237"/>
        <x:n v="44732"/>
        <x:n v="35966"/>
        <x:n v="37425"/>
        <x:n v="38461"/>
        <x:n v="41526"/>
        <x:n v="40110"/>
        <x:n v="45345"/>
        <x:n v="39394"/>
        <x:n v="47907"/>
        <x:n v="43801"/>
        <x:n v="35049"/>
        <x:n v="41005"/>
        <x:n v="37968"/>
        <x:n v="44892"/>
        <x:n v="37760"/>
        <x:n v="43667"/>
        <x:n v="34923"/>
        <x:n v="37488"/>
        <x:n v="42645"/>
        <x:n v="39408"/>
        <x:n v="40396"/>
        <x:n v="35736"/>
        <x:n v="34516"/>
        <x:n v="45956"/>
        <x:n v="40473"/>
        <x:n v="36780"/>
        <x:n v="31476"/>
        <x:n v="40853"/>
        <x:n v="33637"/>
        <x:n v="36552"/>
        <x:n v="39736"/>
        <x:n v="27689"/>
        <x:n v="38673"/>
        <x:n v="43440"/>
        <x:n v="40973"/>
        <x:n v="30724"/>
        <x:n v="40691"/>
        <x:n v="40500"/>
        <x:n v="46757"/>
        <x:n v="23378"/>
        <x:n v="40979"/>
        <x:n v="40625"/>
        <x:n v="33530"/>
        <x:n v="40717"/>
        <x:n v="40372"/>
        <x:n v="38886"/>
        <x:n v="38385"/>
        <x:n v="43508"/>
        <x:n v="41807"/>
        <x:n v="42635"/>
        <x:n v="36196"/>
        <x:n v="37529"/>
        <x:n v="37799"/>
        <x:n v="41937"/>
        <x:n v="37597"/>
        <x:n v="43649"/>
        <x:n v="35209"/>
        <x:n v="46388"/>
        <x:n v="35587"/>
        <x:n v="38742"/>
        <x:n v="37333"/>
        <x:n v="41328"/>
        <x:n v="36837"/>
        <x:n v="38442"/>
        <x:n v="31813"/>
        <x:n v="40359"/>
        <x:n v="33967"/>
        <x:n v="37812"/>
        <x:n v="42428"/>
        <x:n v="39829"/>
        <x:n v="38505"/>
        <x:n v="34086"/>
        <x:n v="37354"/>
        <x:n v="36516"/>
        <x:n v="48856"/>
        <x:n v="29312"/>
        <x:n v="26373"/>
        <x:n v="40936"/>
        <x:n v="30422"/>
        <x:n v="38854"/>
        <x:n v="37374"/>
        <x:n v="40063"/>
        <x:n v="44424"/>
        <x:n v="39000"/>
        <x:n v="42000"/>
        <x:n v="33520"/>
        <x:n v="50658"/>
        <x:n v="47165"/>
        <x:n v="51822"/>
        <x:n v="43949"/>
        <x:n v="46004"/>
        <x:n v="41675"/>
        <x:n v="39219"/>
        <x:n v="51409"/>
        <x:n v="52217"/>
        <x:n v="44091"/>
        <x:n v="38184"/>
        <x:n v="43339"/>
        <x:n v="41721"/>
        <x:n v="48844"/>
        <x:n v="38878"/>
        <x:n v="43350"/>
        <x:n v="40889"/>
        <x:n v="36082"/>
        <x:n v="43585"/>
        <x:n v="45772"/>
        <x:n v="36760"/>
        <x:n v="50465"/>
        <x:n v="44562"/>
        <x:n v="43744"/>
        <x:n v="35139"/>
        <x:n v="32744"/>
        <x:n v="38703"/>
        <x:n v="38232"/>
        <x:n v="33804"/>
        <x:n v="38671"/>
        <x:n v="37498"/>
        <x:n v="34457"/>
        <x:n v="37277"/>
        <x:n v="38758"/>
        <x:n v="37898"/>
        <x:n v="36826"/>
        <x:n v="41464"/>
        <x:n v="36310"/>
        <x:n v="40464"/>
        <x:n v="44782"/>
        <x:n v="39788"/>
        <x:n v="41226"/>
        <x:n v="40565"/>
        <x:n v="44790"/>
        <x:n v="39610"/>
        <x:n v="38546"/>
        <x:n v="41989"/>
        <x:n v="37067"/>
        <x:n v="39051"/>
        <x:n v="37345"/>
        <x:n v="36519"/>
        <x:n v="38000"/>
        <x:n v="35723"/>
        <x:n v="40645"/>
        <x:n v="39740"/>
        <x:n v="29786"/>
        <x:n v="34976"/>
        <x:n v="41029"/>
        <x:n v="35144"/>
        <x:n v="42370"/>
        <x:n v="44665"/>
        <x:n v="39491"/>
        <x:n v="40812"/>
        <x:n v="44738"/>
        <x:n v="42871"/>
        <x:n v="39796"/>
        <x:n v="39685"/>
        <x:n v="38540"/>
        <x:n v="42226"/>
        <x:n v="38754"/>
        <x:n v="39509"/>
        <x:n v="44970"/>
        <x:n v="44804"/>
        <x:n v="41667"/>
        <x:n v="43179"/>
        <x:n v="40807"/>
        <x:n v="49907"/>
        <x:n v="41990"/>
        <x:n v="42044"/>
        <x:n v="43222"/>
        <x:n v="39115"/>
        <x:n v="46631"/>
        <x:n v="40556"/>
        <x:n v="36683"/>
        <x:n v="35069"/>
        <x:n v="41826"/>
        <x:n v="42306"/>
        <x:n v="41903"/>
        <x:n v="36907"/>
        <x:n v="45102"/>
        <x:n v="38897"/>
        <x:n v="39380"/>
        <x:n v="48081"/>
        <x:n v="36351"/>
        <x:n v="47231"/>
        <x:n v="44715"/>
        <x:n v="41216"/>
        <x:n v="41513"/>
        <x:n v="48659"/>
        <x:n v="40810"/>
        <x:n v="41182"/>
        <x:n v="28941"/>
        <x:n v="44066"/>
        <x:n v="37858"/>
        <x:n v="29684"/>
        <x:n v="43412"/>
        <x:n v="33242"/>
        <x:n v="36422"/>
        <x:n v="33998"/>
        <x:n v="39531"/>
        <x:n v="30931"/>
        <x:n v="40255"/>
        <x:n v="37207"/>
        <x:n v="33711"/>
        <x:n v="33252"/>
        <x:n v="35846"/>
        <x:n v="28726"/>
        <x:n v="36331"/>
        <x:n v="38087"/>
        <x:n v="31722"/>
        <x:n v="21404"/>
        <x:n v="38278"/>
        <x:n v="43957"/>
        <x:n v="31293"/>
        <x:n v="41978"/>
        <x:n v="43211"/>
        <x:n v="38570"/>
        <x:n v="42289"/>
        <x:n v="44251"/>
        <x:n v="41806"/>
        <x:n v="23311"/>
        <x:n v="24291"/>
        <x:n v="28753"/>
        <x:n v="27034"/>
        <x:n v="32433"/>
        <x:n v="24379"/>
        <x:n v="20345"/>
        <x:n v="26478"/>
        <x:n v="33077"/>
        <x:n v="30898"/>
        <x:n v="35490"/>
        <x:n v="39375"/>
        <x:n v="35611"/>
        <x:n v="35457"/>
        <x:n v="32534"/>
        <x:n v="37241"/>
        <x:n v="38856"/>
        <x:n v="32868"/>
        <x:n v="33699"/>
        <x:n v="28497"/>
        <x:n v="39791"/>
        <x:n v="27743"/>
        <x:n v="30409"/>
        <x:n v="41555"/>
        <x:n v="42842"/>
        <x:n v="34552"/>
        <x:n v="29899"/>
        <x:n v="28658"/>
        <x:n v="36348"/>
        <x:n v="51290"/>
        <x:n v="34338"/>
        <x:n v="38093"/>
        <x:n v="41873"/>
        <x:n v="27403"/>
        <x:n v="47701"/>
        <x:n v="27078"/>
        <x:n v="44128"/>
        <x:n v="30384"/>
        <x:n v="34199"/>
        <x:n v="38785"/>
        <x:n v="34144"/>
        <x:n v="37753"/>
        <x:n v="41661"/>
        <x:n v="42740"/>
        <x:n v="42590"/>
        <x:n v="45547"/>
        <x:n v="34449"/>
        <x:n v="41635"/>
        <x:n v="30951"/>
        <x:n v="32240"/>
        <x:n v="24181"/>
        <x:n v="33159"/>
        <x:n v="40551"/>
        <x:n v="41074"/>
        <x:n v="32193"/>
        <x:n v="37185"/>
        <x:n v="37673"/>
        <x:n v="45744"/>
        <x:n v="34649"/>
        <x:n v="44770"/>
        <x:n v="52240"/>
        <x:n v="51090"/>
        <x:n v="35547"/>
        <x:n v="32653"/>
        <x:n v="46567"/>
        <x:n v="36168"/>
        <x:n v="33665"/>
        <x:n v="46821"/>
        <x:n v="38774"/>
        <x:n v="36871"/>
        <x:n v="38653"/>
        <x:n v="40262"/>
        <x:n v="36187"/>
        <x:n v="41738"/>
        <x:n v="34638"/>
        <x:n v="35369"/>
        <x:n v="43628"/>
        <x:n v="40091"/>
        <x:n v="42003"/>
        <x:n v="37441"/>
        <x:n v="43169"/>
        <x:n v="29783"/>
        <x:n v="36833"/>
        <x:n v="41890"/>
        <x:n v="39654"/>
        <x:n v="37998"/>
        <x:n v="33034"/>
        <x:n v="54557"/>
        <x:n v="36347"/>
        <x:n v="44569"/>
        <x:n v="49949"/>
        <x:n v="33000"/>
        <x:n v="26103"/>
        <x:n v="53009"/>
        <x:n v="45675"/>
        <x:n v="30685"/>
        <x:n v="34463"/>
        <x:n v="43301"/>
        <x:n v="31340"/>
        <x:n v="36342"/>
        <x:n v="33701"/>
        <x:n v="31920"/>
        <x:n v="44050"/>
        <x:n v="37755"/>
        <x:n v="36452"/>
        <x:n v="40219"/>
        <x:n v="48019"/>
        <x:n v="30065"/>
        <x:n v="30421"/>
        <x:n v="23593"/>
        <x:n v="30797"/>
        <x:n v="30475"/>
        <x:n v="29606"/>
        <x:n v="28469"/>
        <x:n v="46744"/>
        <x:n v="33261"/>
        <x:n v="37212"/>
        <x:n v="36200"/>
        <x:n v="35820"/>
        <x:n v="40838"/>
        <x:n v="55026"/>
        <x:n v="34440"/>
        <x:n v="35009"/>
        <x:n v="49578"/>
        <x:n v="32209"/>
        <x:n v="28949"/>
        <x:n v="25927"/>
        <x:n v="42091"/>
        <x:n v="38421"/>
        <x:n v="17965"/>
        <x:n v="30425"/>
        <x:n v="52858"/>
        <x:n v="42376"/>
        <x:n v="30298"/>
        <x:n v="24572"/>
        <x:n v="25964"/>
        <x:n v="24269"/>
        <x:n v="27950"/>
        <x:n v="44090"/>
        <x:n v="37506"/>
        <x:n v="28585"/>
        <x:n v="28357"/>
        <x:n v="25385"/>
        <x:n v="20669"/>
        <x:n v="29090"/>
        <x:n v="19356"/>
        <x:n v="21880"/>
        <x:n v="23816"/>
        <x:n v="34398"/>
        <x:n v="28692"/>
        <x:n v="28064"/>
        <x:n v="37219"/>
        <x:n v="39422"/>
        <x:n v="34770"/>
        <x:n v="40028"/>
        <x:n v="38324"/>
        <x:n v="45889"/>
        <x:n v="44821"/>
        <x:n v="33848"/>
        <x:n v="32750"/>
        <x:n v="35673"/>
        <x:n v="34851"/>
        <x:n v="43638"/>
        <x:n v="30651"/>
        <x:n v="58159"/>
        <x:n v="37936"/>
        <x:n v="32828"/>
        <x:n v="53886"/>
        <x:n v="27026"/>
        <x:n v="48826"/>
        <x:n v="39793"/>
        <x:n v="40545"/>
        <x:n v="34688"/>
        <x:n v="37154"/>
        <x:n v="31663"/>
        <x:n v="38139"/>
        <x:n v="39988"/>
        <x:n v="41534"/>
        <x:n v="34915"/>
        <x:n v="41364"/>
        <x:n v="32267"/>
        <x:n v="41938"/>
        <x:n v="34655"/>
        <x:n v="37943"/>
        <x:n v="34266"/>
        <x:n v="37888"/>
        <x:n v="32108"/>
        <x:n v="35423"/>
        <x:n v="37254"/>
        <x:n v="43178"/>
        <x:n v="30593"/>
        <x:n v="47023"/>
        <x:n v="34500"/>
        <x:n v="36800"/>
        <x:n v="52249"/>
        <x:n v="41729"/>
        <x:n v="36264"/>
        <x:n v="33911"/>
        <x:n v="38568"/>
        <x:n v="42524"/>
        <x:n v="48106"/>
        <x:n v="40194"/>
        <x:n v="33199"/>
        <x:n v="37311"/>
        <x:n v="48847"/>
        <x:n v="34684"/>
        <x:n v="44343"/>
        <x:n v="63020"/>
        <x:n v="48382"/>
        <x:n v="34001"/>
        <x:n v="33047"/>
        <x:n v="34289"/>
        <x:n v="33700"/>
        <x:n v="33854"/>
        <x:n v="38161"/>
        <x:n v="50208"/>
        <x:n v="39421"/>
        <x:n v="33451"/>
        <x:n v="33042"/>
        <x:n v="32991"/>
        <x:n v="42640"/>
        <x:n v="40782"/>
        <x:n v="39063"/>
        <x:n v="31437"/>
        <x:n v="38816"/>
        <x:n v="37236"/>
        <x:n v="39404"/>
        <x:n v="40753"/>
        <x:n v="31725"/>
        <x:n v="41850"/>
        <x:n v="33704"/>
        <x:n v="33202"/>
        <x:n v="42055"/>
        <x:n v="41785"/>
        <x:n v="33100"/>
        <x:n v="44570"/>
        <x:n v="34475"/>
        <x:n v="34410"/>
        <x:n v="38574"/>
        <x:n v="38519"/>
        <x:n v="40676"/>
        <x:n v="43187"/>
        <x:n v="31911"/>
        <x:n v="33681"/>
        <x:n v="34378"/>
        <x:n v="37120"/>
        <x:n v="32926"/>
        <x:n v="34930"/>
        <x:n v="41537"/>
        <x:n v="47202"/>
        <x:n v="35976"/>
        <x:n v="35844"/>
        <x:n v="38625"/>
        <x:n v="38967"/>
        <x:n v="37625"/>
        <x:n v="40859"/>
        <x:n v="43351"/>
        <x:n v="35420"/>
        <x:n v="37261"/>
        <x:n v="42676"/>
        <x:n v="29766"/>
        <x:n v="36965"/>
        <x:n v="38835"/>
        <x:n v="40001"/>
        <x:n v="40164"/>
        <x:n v="40525"/>
        <x:n v="35639"/>
        <x:n v="36987"/>
        <x:n v="38544"/>
        <x:n v="27805"/>
        <x:n v="40421"/>
        <x:n v="45184"/>
        <x:n v="35127"/>
        <x:n v="28058"/>
        <x:n v="49107"/>
        <x:n v="37130"/>
        <x:n v="32525"/>
        <x:n v="48067"/>
        <x:n v="33981"/>
        <x:n v="47715"/>
        <x:n v="25917"/>
        <x:n v="35487"/>
        <x:n v="42340"/>
        <x:n v="35743"/>
        <x:n v="43330"/>
        <x:n v="47008"/>
        <x:n v="43352"/>
        <x:n v="37614"/>
        <x:n v="38800"/>
        <x:n v="38102"/>
        <x:n v="42776"/>
        <x:n v="46547"/>
        <x:n v="38281"/>
        <x:n v="33171"/>
        <x:n v="40294"/>
        <x:n v="37982"/>
        <x:n v="44779"/>
        <x:n v="39824"/>
        <x:n v="43111"/>
        <x:n v="40827"/>
        <x:n v="36727"/>
        <x:n v="39498"/>
        <x:n v="41914"/>
        <x:n v="52142"/>
        <x:n v="41190"/>
        <x:n v="44314"/>
        <x:n v="41193"/>
        <x:n v="41301"/>
        <x:n v="36032"/>
        <x:n v="35670"/>
        <x:n v="36204"/>
        <x:n v="51046"/>
        <x:n v="37671"/>
        <x:n v="42192"/>
        <x:n v="39623"/>
        <x:n v="44657"/>
        <x:n v="37033"/>
        <x:n v="38391"/>
        <x:n v="33881"/>
        <x:n v="36092"/>
        <x:n v="39543"/>
        <x:n v="38781"/>
        <x:n v="37068"/>
        <x:n v="42529"/>
        <x:n v="42978"/>
        <x:n v="39908"/>
        <x:n v="46153"/>
        <x:n v="37953"/>
        <x:n v="35761"/>
        <x:n v="43055"/>
        <x:n v="39183"/>
        <x:n v="43151"/>
        <x:n v="41401"/>
        <x:n v="40570"/>
        <x:n v="37477"/>
        <x:n v="33814"/>
        <x:n v="31264"/>
        <x:n v="31949"/>
        <x:n v="47059"/>
        <x:n v="37543"/>
        <x:n v="33297"/>
        <x:n v="36104"/>
        <x:n v="37665"/>
        <x:n v="25450"/>
        <x:n v="35461"/>
        <x:n v="32451"/>
        <x:n v="37725"/>
        <x:n v="47535"/>
        <x:n v="41167"/>
        <x:n v="40910"/>
        <x:n v="35254"/>
        <x:n v="29275"/>
        <x:n v="33773"/>
        <x:n v="39883"/>
        <x:n v="38596"/>
        <x:n v="26810"/>
        <x:n v="41262"/>
        <x:n v="32189"/>
        <x:n v="50463"/>
        <x:n v="32166"/>
        <x:n v="37646"/>
        <x:n v="31931"/>
        <x:n v="37470"/>
        <x:n v="43795"/>
        <x:n v="47054"/>
        <x:n v="54337"/>
        <x:n v="39553"/>
        <x:n v="50496"/>
        <x:n v="37976"/>
        <x:n v="41302"/>
        <x:n v="44698"/>
        <x:n v="36883"/>
        <x:n v="51518"/>
        <x:n v="39108"/>
        <x:n v="46934"/>
        <x:n v="38096"/>
        <x:n v="36373"/>
        <x:n v="43042"/>
        <x:n v="50551"/>
        <x:n v="34099"/>
        <x:n v="49887"/>
        <x:n v="42456"/>
        <x:n v="43671"/>
        <x:n v="46923"/>
        <x:n v="38106"/>
        <x:n v="43531"/>
        <x:n v="37683"/>
        <x:n v="40289"/>
        <x:n v="27957"/>
        <x:n v="37935"/>
        <x:n v="28981"/>
        <x:n v="35452"/>
        <x:n v="27223"/>
        <x:n v="42565"/>
        <x:n v="38178"/>
        <x:n v="29756"/>
        <x:n v="36935"/>
        <x:n v="31933"/>
        <x:n v="34666"/>
        <x:n v="45029"/>
        <x:n v="58504"/>
        <x:n v="38591"/>
        <x:n v="35524"/>
        <x:n v="40297"/>
        <x:n v="35664"/>
        <x:n v="40196"/>
        <x:n v="37092"/>
        <x:n v="40235"/>
        <x:n v="36213"/>
        <x:n v="37876"/>
        <x:n v="33427"/>
        <x:n v="39975"/>
        <x:n v="32975"/>
        <x:n v="36916"/>
        <x:n v="42271"/>
        <x:n v="39193"/>
        <x:n v="37996"/>
        <x:n v="37914"/>
        <x:n v="26372"/>
        <x:n v="43001"/>
        <x:n v="39687"/>
        <x:n v="21969"/>
        <x:n v="55689"/>
        <x:n v="52930"/>
        <x:n v="33298"/>
        <x:n v="35262"/>
        <x:n v="21331"/>
        <x:n v="29416"/>
        <x:n v="30019"/>
        <x:n v="34584"/>
        <x:n v="32347"/>
        <x:n v="36656"/>
        <x:n v="43489"/>
        <x:n v="32851"/>
        <x:n v="31733"/>
        <x:n v="27931"/>
        <x:n v="29226"/>
        <x:n v="23120"/>
        <x:n v="26614"/>
        <x:n v="46165"/>
        <x:n v="19407"/>
        <x:n v="18527"/>
        <x:n v="19065"/>
        <x:n v="36763"/>
        <x:n v="37485"/>
        <x:n v="46573"/>
        <x:n v="29601"/>
        <x:n v="46060"/>
        <x:n v="48458"/>
        <x:n v="44380"/>
        <x:n v="44122"/>
        <x:n v="33374"/>
        <x:n v="39446"/>
        <x:n v="46116"/>
        <x:n v="48429"/>
        <x:n v="49235"/>
        <x:n v="39647"/>
        <x:n v="47806"/>
        <x:n v="48714"/>
        <x:n v="42366"/>
        <x:n v="46258"/>
        <x:n v="45608"/>
        <x:n v="31992"/>
        <x:n v="50462"/>
        <x:n v="42893"/>
        <x:n v="39819"/>
        <x:n v="39276"/>
        <x:n v="35994"/>
        <x:n v="32781"/>
        <x:n v="30971"/>
        <x:n v="43492"/>
        <x:n v="40032"/>
        <x:n v="34361"/>
        <x:n v="34045"/>
        <x:n v="38242"/>
        <x:n v="44616"/>
        <x:n v="36014"/>
        <x:n v="32448"/>
        <x:n v="41877"/>
        <x:n v="40785"/>
        <x:n v="41286"/>
        <x:n v="34748"/>
        <x:n v="38602"/>
        <x:n v="42615"/>
        <x:n v="32069"/>
        <x:n v="35105"/>
        <x:n v="41501"/>
        <x:n v="36017"/>
        <x:n v="37984"/>
        <x:n v="31328"/>
        <x:n v="37947"/>
        <x:n v="42999"/>
        <x:n v="39628"/>
        <x:n v="36271"/>
        <x:n v="40344"/>
        <x:n v="34721"/>
        <x:n v="47476"/>
        <x:n v="35098"/>
        <x:n v="50202"/>
        <x:n v="32937"/>
        <x:n v="38999"/>
        <x:n v="36159"/>
        <x:n v="50771"/>
        <x:n v="46208"/>
        <x:n v="35406"/>
        <x:n v="56135"/>
        <x:n v="37695"/>
        <x:n v="40589"/>
        <x:n v="39780"/>
        <x:n v="37805"/>
        <x:n v="38257"/>
        <x:n v="53683"/>
        <x:n v="37042"/>
        <x:n v="43878"/>
        <x:n v="41549"/>
        <x:n v="31870"/>
        <x:n v="29698"/>
        <x:n v="39015"/>
        <x:n v="36647"/>
        <x:n v="31067"/>
        <x:n v="46536"/>
        <x:n v="44458"/>
        <x:n v="30087"/>
        <x:n v="28240"/>
        <x:n v="30078"/>
        <x:n v="33333"/>
        <x:n v="42298"/>
        <x:n v="45401"/>
        <x:n v="66237"/>
        <x:n v="33093"/>
        <x:n v="39500"/>
        <x:n v="41892"/>
        <x:n v="35327"/>
        <x:n v="37259"/>
        <x:n v="32814"/>
        <x:n v="44474"/>
        <x:n v="29650"/>
        <x:n v="36065"/>
        <x:n v="37793"/>
        <x:n v="38078"/>
        <x:n v="34301"/>
        <x:n v="30872"/>
        <x:n v="39761"/>
        <x:n v="37100"/>
        <x:n v="39346"/>
        <x:n v="34861"/>
        <x:n v="34777"/>
        <x:n v="31357"/>
        <x:n v="37620"/>
        <x:n v="31243"/>
        <x:n v="35473"/>
        <x:n v="44827"/>
        <x:n v="35319"/>
        <x:n v="35382"/>
        <x:n v="34478"/>
        <x:n v="23115"/>
        <x:n v="29495"/>
        <x:n v="38111"/>
        <x:n v="27071"/>
        <x:n v="22821"/>
        <x:n v="34618"/>
        <x:n v="26596"/>
        <x:n v="32547"/>
        <x:n v="40030"/>
        <x:n v="46107"/>
        <x:n v="50828"/>
        <x:n v="40423"/>
        <x:n v="35701"/>
        <x:n v="35690"/>
        <x:n v="48674"/>
        <x:n v="41689"/>
        <x:n v="33747"/>
        <x:n v="39028"/>
        <x:n v="41988"/>
        <x:n v="37641"/>
        <x:n v="43288"/>
        <x:n v="45050"/>
        <x:n v="40658"/>
        <x:n v="50278"/>
        <x:n v="43899"/>
        <x:n v="39607"/>
        <x:n v="46511"/>
        <x:n v="37524"/>
        <x:n v="36784"/>
        <x:n v="35896"/>
        <x:n v="34007"/>
        <x:n v="33212"/>
        <x:n v="31121"/>
        <x:n v="28586"/>
        <x:n v="33606"/>
        <x:n v="37000"/>
        <x:n v="29527"/>
        <x:n v="32475"/>
        <x:n v="35104"/>
        <x:n v="40892"/>
        <x:n v="36736"/>
        <x:n v="36572"/>
        <x:n v="39313"/>
        <x:n v="42927"/>
        <x:n v="45705"/>
        <x:n v="46470"/>
        <x:n v="42525"/>
        <x:n v="31541"/>
        <x:n v="30799"/>
        <x:n v="52878"/>
        <x:n v="36057"/>
        <x:n v="52129"/>
        <x:n v="40148"/>
        <x:n v="35095"/>
        <x:n v="39050"/>
        <x:n v="40705"/>
        <x:n v="34143"/>
        <x:n v="42439"/>
        <x:n v="35288"/>
        <x:n v="35980"/>
        <x:n v="45530"/>
        <x:n v="40261"/>
        <x:n v="39130"/>
        <x:n v="35961"/>
        <x:n v="36030"/>
        <x:n v="37164"/>
        <x:n v="52854"/>
        <x:n v="33852"/>
        <x:n v="39362"/>
        <x:n v="38426"/>
        <x:n v="30733"/>
        <x:n v="41560"/>
        <x:n v="33512"/>
        <x:n v="39139"/>
        <x:n v="37682"/>
        <x:n v="36273"/>
        <x:n v="56246"/>
        <x:n v="38482"/>
        <x:n v="43708"/>
        <x:n v="35427"/>
        <x:n v="23898"/>
        <x:n v="37572"/>
        <x:n v="42864"/>
        <x:n v="33460"/>
        <x:n v="42374"/>
        <x:n v="31178"/>
        <x:n v="33738"/>
        <x:n v="36358"/>
        <x:n v="41802"/>
        <x:n v="34027"/>
        <x:n v="44110"/>
        <x:n v="35792"/>
        <x:n v="41184"/>
        <x:n v="37453"/>
        <x:n v="36280"/>
        <x:n v="36550"/>
        <x:n v="37951"/>
        <x:n v="37800"/>
        <x:n v="37065"/>
        <x:n v="43166"/>
        <x:n v="25462"/>
        <x:n v="36532"/>
        <x:n v="38963"/>
        <x:n v="31621"/>
        <x:n v="24311"/>
        <x:n v="26671"/>
        <x:n v="43294"/>
        <x:n v="32793"/>
        <x:n v="25206"/>
        <x:n v="37061"/>
        <x:n v="27678"/>
        <x:n v="39473"/>
        <x:n v="30170"/>
        <x:n v="44500"/>
        <x:n v="35268"/>
        <x:n v="40309"/>
        <x:n v="40742"/>
        <x:n v="35053"/>
        <x:n v="35082"/>
        <x:n v="40719"/>
        <x:n v="31429"/>
        <x:n v="35225"/>
        <x:n v="34397"/>
        <x:n v="36231"/>
        <x:n v="34724"/>
        <x:n v="34408"/>
        <x:n v="35405"/>
        <x:n v="41180"/>
        <x:n v="34943"/>
        <x:n v="28385"/>
        <x:n v="34506"/>
        <x:n v="39942"/>
        <x:n v="37684"/>
        <x:n v="41132"/>
        <x:n v="37651"/>
        <x:n v="29620"/>
        <x:n v="37794"/>
        <x:n v="37464"/>
        <x:n v="37645"/>
        <x:n v="31639"/>
        <x:n v="30901"/>
        <x:n v="34290"/>
        <x:n v="34237"/>
        <x:n v="38032"/>
        <x:n v="34610"/>
        <x:n v="33423"/>
        <x:n v="43044"/>
        <x:n v="33124"/>
        <x:n v="36610"/>
        <x:n v="37519"/>
        <x:n v="36443"/>
        <x:n v="34711"/>
        <x:n v="34441"/>
        <x:n v="33389"/>
        <x:n v="36693"/>
        <x:n v="31288"/>
        <x:n v="34837"/>
        <x:n v="41788"/>
        <x:n v="34325"/>
        <x:n v="28982"/>
        <x:n v="47455"/>
        <x:n v="43253"/>
        <x:n v="28279"/>
        <x:n v="34126"/>
        <x:n v="45519"/>
        <x:n v="39984"/>
        <x:n v="43062"/>
        <x:n v="36586"/>
        <x:n v="48201"/>
        <x:n v="27068"/>
        <x:n v="34798"/>
        <x:n v="35411"/>
        <x:n v="34283"/>
        <x:n v="37107"/>
        <x:n v="30744"/>
        <x:n v="35051"/>
        <x:n v="41450"/>
        <x:n v="33491"/>
        <x:n v="33999"/>
        <x:n v="33898"/>
        <x:n v="32865"/>
        <x:n v="36798"/>
        <x:n v="36269"/>
        <x:n v="27833"/>
        <x:n v="32444"/>
        <x:n v="26640"/>
        <x:n v="37979"/>
        <x:n v="41077"/>
        <x:n v="32136"/>
        <x:n v="45754"/>
        <x:n v="31054"/>
        <x:n v="35683"/>
        <x:n v="40186"/>
        <x:n v="32265"/>
        <x:n v="44235"/>
        <x:n v="35479"/>
        <x:n v="28329"/>
        <x:n v="41507"/>
        <x:n v="42860"/>
        <x:n v="34931"/>
        <x:n v="33771"/>
        <x:n v="34116"/>
        <x:n v="42510"/>
        <x:n v="37230"/>
        <x:n v="37427"/>
        <x:n v="45198"/>
        <x:n v="42785"/>
        <x:n v="38449"/>
        <x:n v="35118"/>
        <x:n v="38554"/>
        <x:n v="17287"/>
        <x:n v="37150"/>
        <x:n v="41049"/>
        <x:n v="33685"/>
        <x:n v="35057"/>
        <x:n v="35796"/>
        <x:n v="42051"/>
        <x:n v="40079"/>
        <x:n v="35956"/>
        <x:n v="39929"/>
        <x:n v="41197"/>
        <x:n v="41810"/>
        <x:n v="35835"/>
        <x:n v="38361"/>
        <x:n v="47983"/>
        <x:n v="43682"/>
        <x:n v="34328"/>
        <x:n v="30231"/>
        <x:n v="42515"/>
        <x:n v="38542"/>
        <x:n v="43070"/>
        <x:n v="37521"/>
        <x:n v="37423"/>
        <x:n v="33683"/>
        <x:n v="31557"/>
        <x:n v="34863"/>
        <x:n v="36624"/>
        <x:n v="37054"/>
        <x:n v="34233"/>
        <x:n v="31156"/>
        <x:n v="29257"/>
        <x:n v="36606"/>
        <x:n v="34304"/>
        <x:n v="43858"/>
        <x:n v="31370"/>
        <x:n v="31888"/>
        <x:n v="39876"/>
        <x:n v="37767"/>
        <x:n v="29261"/>
        <x:n v="51935"/>
        <x:n v="41278"/>
        <x:n v="31576"/>
        <x:n v="44287"/>
        <x:n v="44393"/>
        <x:n v="32372"/>
        <x:n v="32730"/>
        <x:n v="43700"/>
        <x:n v="53153"/>
        <x:n v="36952"/>
        <x:n v="29999"/>
        <x:n v="31365"/>
        <x:n v="39199"/>
        <x:n v="48058"/>
        <x:n v="36811"/>
        <x:n v="38735"/>
        <x:n v="40440"/>
        <x:n v="31284"/>
        <x:n v="39230"/>
        <x:n v="49541"/>
        <x:n v="32757"/>
        <x:n v="40582"/>
        <x:n v="43452"/>
        <x:n v="43602"/>
        <x:n v="28298"/>
        <x:n v="41563"/>
        <x:n v="36426"/>
        <x:n v="33516"/>
        <x:n v="30489"/>
        <x:n v="35834"/>
        <x:n v="35543"/>
        <x:n v="38641"/>
        <x:n v="42762"/>
        <x:n v="31565"/>
        <x:n v="40836"/>
        <x:n v="39227"/>
        <x:n v="36261"/>
        <x:n v="33153"/>
        <x:n v="38200"/>
        <x:n v="30782"/>
        <x:n v="33179"/>
        <x:n v="39321"/>
        <x:n v="49283"/>
        <x:n v="38557"/>
        <x:n v="44071"/>
        <x:n v="20139"/>
        <x:n v="33326"/>
        <x:n v="35272"/>
        <x:n v="43110"/>
        <x:n v="52921"/>
        <x:n v="42684"/>
        <x:n v="38495"/>
        <x:n v="32318"/>
        <x:n v="31655"/>
        <x:n v="51380"/>
        <x:n v="33419"/>
        <x:n v="55232"/>
        <x:n v="40937"/>
        <x:n v="35859"/>
        <x:n v="45776"/>
        <x:n v="36910"/>
        <x:n v="37062"/>
        <x:n v="44021"/>
        <x:n v="51404"/>
        <x:n v="53686"/>
        <x:n v="31938"/>
        <x:n v="39837"/>
        <x:n v="52536"/>
        <x:n v="49035"/>
        <x:n v="41885"/>
        <x:n v="40899"/>
        <x:n v="32980"/>
        <x:n v="43520"/>
        <x:n v="41838"/>
        <x:n v="32535"/>
        <x:n v="28635"/>
        <x:n v="34238"/>
        <x:n v="42035"/>
        <x:n v="38452"/>
        <x:n v="38698"/>
        <x:n v="33789"/>
        <x:n v="35898"/>
        <x:n v="42379"/>
        <x:n v="47286"/>
        <x:n v="36753"/>
        <x:n v="58473"/>
        <x:n v="46136"/>
        <x:n v="27448"/>
        <x:n v="39333"/>
        <x:n v="36806"/>
        <x:n v="40593"/>
        <x:n v="48398"/>
        <x:n v="44940"/>
        <x:n v="45076"/>
        <x:n v="40170"/>
        <x:n v="33781"/>
        <x:n v="33024"/>
        <x:n v="31599"/>
        <x:n v="29978"/>
        <x:n v="41358"/>
        <x:n v="27929"/>
        <x:n v="23558"/>
        <x:n v="30382"/>
        <x:n v="36292"/>
        <x:n v="32642"/>
        <x:n v="41755"/>
        <x:n v="31666"/>
        <x:n v="36248"/>
        <x:n v="30127"/>
        <x:n v="34064"/>
        <x:n v="43480"/>
        <x:n v="41545"/>
        <x:n v="33172"/>
        <x:n v="38067"/>
        <x:n v="42835"/>
        <x:n v="33054"/>
        <x:n v="46701"/>
        <x:n v="27124"/>
        <x:n v="46232"/>
        <x:n v="39916"/>
        <x:n v="35657"/>
        <x:n v="30393"/>
        <x:n v="36251"/>
        <x:n v="33527"/>
        <x:n v="36033"/>
        <x:n v="33625"/>
        <x:n v="47845"/>
        <x:n v="23094"/>
        <x:n v="32169"/>
        <x:n v="44351"/>
        <x:n v="56141"/>
        <x:n v="37421"/>
        <x:n v="37691"/>
        <x:n v="31505"/>
        <x:n v="37077"/>
        <x:n v="40302"/>
        <x:n v="27080"/>
        <x:n v="34532"/>
        <x:n v="37264"/>
        <x:n v="39968"/>
        <x:n v="51182"/>
        <x:n v="33653"/>
        <x:n v="34501"/>
        <x:n v="30352"/>
        <x:n v="33446"/>
        <x:n v="44310"/>
        <x:n v="32159"/>
        <x:n v="34105"/>
        <x:n v="36959"/>
        <x:n v="41955"/>
        <x:n v="37085"/>
        <x:n v="36198"/>
        <x:n v="38390"/>
        <x:n v="30373"/>
        <x:n v="35495"/>
        <x:n v="28447"/>
        <x:n v="29704"/>
        <x:n v="37959"/>
        <x:n v="44513"/>
        <x:n v="32140"/>
        <x:n v="38510"/>
        <x:n v="34002"/>
        <x:n v="36511"/>
        <x:n v="30070"/>
        <x:n v="29781"/>
        <x:n v="33250"/>
        <x:n v="34795"/>
        <x:n v="42966"/>
        <x:n v="46442"/>
        <x:n v="37262"/>
        <x:n v="36560"/>
        <x:n v="47129"/>
        <x:n v="38795"/>
        <x:n v="39303"/>
        <x:n v="34912"/>
        <x:n v="33163"/>
        <x:n v="47710"/>
        <x:n v="36039"/>
        <x:n v="50470"/>
        <x:n v="51652"/>
        <x:n v="53444"/>
        <x:n v="49127"/>
        <x:n v="36531"/>
        <x:n v="37990"/>
        <x:n v="15820"/>
        <x:n v="32115"/>
        <x:n v="36004"/>
        <x:n v="38015"/>
        <x:n v="36328"/>
        <x:n v="28380"/>
        <x:n v="39079"/>
        <x:n v="36554"/>
        <x:n v="29816"/>
        <x:n v="35378"/>
        <x:n v="38528"/>
        <x:n v="41550"/>
        <x:n v="46066"/>
        <x:n v="30000"/>
        <x:n v="34573"/>
        <x:n v="27077"/>
        <x:n v="34003"/>
        <x:n v="34282"/>
        <x:n v="37051"/>
        <x:n v="37300"/>
        <x:n v="34425"/>
        <x:n v="37186"/>
        <x:n v="36315"/>
        <x:n v="33507"/>
        <x:n v="36836"/>
        <x:n v="29136"/>
        <x:n v="43411"/>
        <x:n v="28244"/>
        <x:n v="35191"/>
        <x:n v="47599"/>
        <x:n v="41204"/>
        <x:n v="35350"/>
        <x:n v="32727"/>
        <x:n v="35871"/>
        <x:n v="44150"/>
        <x:n v="39717"/>
        <x:n v="38396"/>
        <x:n v="36027"/>
        <x:n v="35162"/>
        <x:n v="45112"/>
        <x:n v="42523"/>
        <x:n v="27882"/>
        <x:n v="35632"/>
        <x:n v="37023"/>
        <x:n v="35603"/>
        <x:n v="34964"/>
        <x:n v="39847"/>
        <x:n v="36940"/>
        <x:n v="42691"/>
        <x:n v="31891"/>
        <x:n v="35202"/>
        <x:n v="41516"/>
        <x:n v="42988"/>
        <x:n v="39135"/>
        <x:n v="35672"/>
        <x:n v="34775"/>
        <x:n v="38156"/>
        <x:n v="40273"/>
        <x:n v="29727"/>
        <x:n v="28130"/>
        <x:n v="39439"/>
        <x:n v="30893"/>
        <x:n v="42234"/>
        <x:n v="35869"/>
        <x:n v="28732"/>
        <x:n v="44949"/>
        <x:n v="44943"/>
        <x:n v="41622"/>
        <x:n v="32453"/>
        <x:n v="39723"/>
        <x:n v="37037"/>
        <x:n v="41002"/>
        <x:n v="32292"/>
        <x:n v="36334"/>
        <x:n v="45532"/>
        <x:n v="32368"/>
        <x:n v="41034"/>
        <x:n v="36189"/>
        <x:n v="22202"/>
        <x:n v="33809"/>
        <x:n v="38679"/>
        <x:n v="27074"/>
        <x:n v="29712"/>
        <x:n v="23497"/>
        <x:n v="44313"/>
        <x:n v="37405"/>
        <x:n v="36863"/>
        <x:n v="31487"/>
        <x:n v="39046"/>
        <x:n v="42744"/>
        <x:n v="36816"/>
        <x:n v="43015"/>
        <x:n v="41444"/>
        <x:n v="43560"/>
        <x:n v="29581"/>
        <x:n v="49239"/>
        <x:n v="35270"/>
        <x:n v="34009"/>
        <x:n v="40990"/>
        <x:n v="39131"/>
        <x:n v="42329"/>
        <x:n v="32953"/>
        <x:n v="27847"/>
        <x:n v="30406"/>
        <x:n v="27700"/>
        <x:n v="31831"/>
        <x:n v="32175"/>
        <x:n v="34859"/>
        <x:n v="32838"/>
        <x:n v="30367"/>
        <x:n v="32648"/>
        <x:n v="26476"/>
        <x:n v="35444"/>
        <x:n v="34058"/>
        <x:n v="32971"/>
        <x:n v="27227"/>
        <x:n v="36308"/>
        <x:n v="44236"/>
        <x:n v="24107"/>
        <x:n v="35574"/>
        <x:n v="31507"/>
        <x:n v="35794"/>
        <x:n v="34302"/>
        <x:n v="38676"/>
        <x:n v="28666"/>
        <x:n v="29392"/>
        <x:n v="38164"/>
        <x:n v="28389"/>
        <x:n v="24436"/>
        <x:n v="35581"/>
        <x:n v="18580"/>
        <x:n v="26265"/>
        <x:n v="31687"/>
        <x:n v="27773"/>
        <x:n v="28632"/>
        <x:n v="28771"/>
        <x:n v="24941"/>
        <x:n v="34553"/>
        <x:n v="29195"/>
        <x:n v="25327"/>
        <x:n v="37224"/>
        <x:n v="30416"/>
        <x:n v="25531"/>
        <x:n v="39371"/>
        <x:n v="18313"/>
        <x:n v="20494"/>
        <x:n v="33180"/>
        <x:n v="39007"/>
        <x:n v="45392"/>
        <x:n v="44184"/>
        <x:n v="45516"/>
        <x:n v="47664"/>
        <x:n v="38107"/>
        <x:n v="29823"/>
        <x:n v="34260"/>
        <x:n v="53523"/>
        <x:n v="41951"/>
        <x:n v="43803"/>
        <x:n v="30247"/>
        <x:n v="36601"/>
        <x:n v="34557"/>
        <x:n v="30535"/>
        <x:n v="25561"/>
        <x:n v="40670"/>
        <x:n v="31672"/>
        <x:n v="36067"/>
        <x:n v="44704"/>
        <x:n v="42619"/>
        <x:n v="37562"/>
        <x:n v="33408"/>
        <x:n v="31628"/>
        <x:n v="34420"/>
        <x:n v="37245"/>
        <x:n v="26386"/>
        <x:n v="23204"/>
        <x:n v="37699"/>
        <x:n v="28504"/>
        <x:n v="39278"/>
        <x:n v="28759"/>
        <x:n v="37757"/>
        <x:n v="33292"/>
        <x:n v="32622"/>
        <x:n v="48444"/>
        <x:n v="31934"/>
        <x:n v="32927"/>
        <x:n v="36326"/>
        <x:n v="27084"/>
        <x:n v="24773"/>
        <x:n v="31676"/>
        <x:n v="29058"/>
        <x:n v="34592"/>
        <x:n v="35918"/>
        <x:n v="31241"/>
        <x:n v="27976"/>
        <x:n v="41268"/>
        <x:n v="35536"/>
        <x:n v="37660"/>
        <x:n v="38737"/>
        <x:n v="37445"/>
        <x:n v="45115"/>
        <x:n v="38445"/>
        <x:n v="37995"/>
        <x:n v="41825"/>
        <x:n v="38565"/>
        <x:n v="36464"/>
        <x:n v="42731"/>
        <x:n v="32057"/>
        <x:n v="33407"/>
        <x:n v="40348"/>
        <x:n v="38592"/>
        <x:n v="32559"/>
        <x:n v="36644"/>
        <x:n v="35451"/>
        <x:n v="40764"/>
        <x:n v="41069"/>
        <x:n v="35047"/>
        <x:n v="29920"/>
        <x:n v="35084"/>
        <x:n v="31577"/>
        <x:n v="34141"/>
        <x:n v="33750"/>
        <x:n v="26080"/>
        <x:n v="34252"/>
        <x:n v="30185"/>
        <x:n v="27502"/>
        <x:n v="37534"/>
        <x:n v="40636"/>
        <x:n v="36638"/>
        <x:n v="50754"/>
        <x:n v="28367"/>
        <x:n v="32045"/>
        <x:n v="31937"/>
        <x:n v="41652"/>
        <x:n v="34030"/>
        <x:n v="45835"/>
        <x:n v="37414"/>
        <x:n v="40774"/>
        <x:n v="34432"/>
        <x:n v="38932"/>
        <x:n v="41165"/>
        <x:n v="39501"/>
        <x:n v="30508"/>
        <x:n v="37411"/>
        <x:n v="40420"/>
        <x:n v="33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