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9869a8f1a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763030cd64e738b28a45a900c93fd.psmdcp" Id="Raf10b4e52e54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<x:sst xmlns:x="http://schemas.openxmlformats.org/spreadsheetml/2006/main">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</x:sst>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