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837bbacdb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96c506b9804637ac701de54c9cd168.psmdcp" Id="R6cb3321bf211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<x:sst xmlns:x="http://schemas.openxmlformats.org/spreadsheetml/2006/main">
  <x:si>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</x:si>
  <x:si>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</x:si>
  <x:si>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IH144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</x:si>
  <x:si>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</x:si>
  <x:si>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</x:si>
  <x:si>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</x:si>
  <x:si>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</x:si>
  <x:si>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</x:si>
  <x:si>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</x:si>
  <x:si>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</x:si>
  <x:si>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</x:si>
  <x:si>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</x:si>
  <x:si>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</x:si>
  <x:si>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</x:si>
  <x:si>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</x:si>
  <x:si>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</x:si>
  <x:si>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</x:si>
  <x:si>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</x:si>
  <x:si>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</x:si>
  <x:si>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</x:si>
  <x:si>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</x:si>
  <x:si>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</x:si>
  <x:si>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</x:si>
  <x:si>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</x:si>
  <x:si>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</x:si>
  <x:si>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</x:si>
  <x:si>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</x:si>
  <x:si>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</x:si>
  <x:si>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</x:si>
  <x:si>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</x:si>
  <x:si>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</x:si>
  <x:si>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</x:si>
  <x:si>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</x:si>
  <x:si>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</x:si>
  <x:si>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</x:si>
  <x:si>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</x:si>
  <x:si>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</x:si>
  <x:si>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</x:si>
  <x:si>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</x:si>
  <x:si>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</x:si>
  <x:si>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</x:si>
  <x:si>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</x:si>
  <x:si>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</x:si>
  <x:si>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</x:si>
  <x:si>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</x:si>
  <x:si>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</x:si>
  <x:si>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</x:si>
  <x:si>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</x:si>
  <x:si>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</x:si>
  <x:si>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</x:si>
  <x:si>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IH144C01</x:t>
  </x:si>
  <x:si>
    <x:t>0</x:t>
  </x:si>
  <x:si>
    <x:t>%</x:t>
  </x:si>
  <x:si>
    <x:t>IH144C02</x:t>
  </x:si>
  <x:si>
    <x:t>1</x:t>
  </x:si>
  <x:si>
    <x:t>IH144C03</x:t>
  </x:si>
  <x:si>
    <x:t>2</x:t>
  </x:si>
  <x:si>
    <x:t>IH144C04</x:t>
  </x:si>
  <x:si>
    <x:t>3</x:t>
  </x:si>
  <x:si>
    <x:t>IH144C05</x:t>
  </x:si>
  <x:si>
    <x:t>4</x:t>
  </x:si>
  <x:si>
    <x:t>IH144C06</x:t>
  </x:si>
  <x:si>
    <x:t>5</x:t>
  </x:si>
  <x:si>
    <x:t>IH144C07</x:t>
  </x:si>
  <x:si>
    <x:t>6</x:t>
  </x:si>
  <x:si>
    <x:t>IH144C08</x:t>
  </x:si>
  <x:si>
    <x:t>7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</x:si>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</x:sst>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54</x:v>
      </x:c>
      <x:c r="B10" s="0" t="s">
        <x:v>67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54</x:v>
      </x:c>
      <x:c r="B11" s="0" t="s">
        <x:v>67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54</x:v>
      </x:c>
      <x:c r="B12" s="0" t="s">
        <x:v>67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54</x:v>
      </x:c>
      <x:c r="B13" s="0" t="s">
        <x:v>67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54</x:v>
      </x:c>
      <x:c r="B14" s="0" t="s">
        <x:v>67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54</x:v>
      </x:c>
      <x:c r="B15" s="0" t="s">
        <x:v>67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54</x:v>
      </x:c>
      <x:c r="B16" s="0" t="s">
        <x:v>67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54</x:v>
      </x:c>
      <x:c r="B17" s="0" t="s">
        <x:v>67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34</x:v>
      </x:c>
    </x:row>
    <x:row r="18" spans="1:8">
      <x:c r="A18" s="0" t="s">
        <x:v>56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56</x:v>
      </x:c>
      <x:c r="B19" s="0" t="s">
        <x:v>68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56</x:v>
      </x:c>
      <x:c r="B20" s="0" t="s">
        <x:v>68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56</x:v>
      </x:c>
      <x:c r="B21" s="0" t="s">
        <x:v>68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56</x:v>
      </x:c>
      <x:c r="B22" s="0" t="s">
        <x:v>68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56</x:v>
      </x:c>
      <x:c r="B23" s="0" t="s">
        <x:v>68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56</x:v>
      </x:c>
      <x:c r="B24" s="0" t="s">
        <x:v>68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56</x:v>
      </x:c>
      <x:c r="B25" s="0" t="s">
        <x:v>68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4C01"/>
        <x:s v="IH144C02"/>
        <x:s v="IH144C03"/>
        <x:s v="IH144C04"/>
        <x:s v="IH144C05"/>
        <x:s v="IH144C06"/>
        <x:s v="IH144C07"/>
        <x:s v="IH144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4" count="14">
        <x:n v="14"/>
        <x:n v="3"/>
        <x:n v="7"/>
        <x:n v="10"/>
        <x:n v="9"/>
        <x:n v="19"/>
        <x:n v="8"/>
        <x:n v="30"/>
        <x:n v="17"/>
        <x:n v="34"/>
        <x:n v="15"/>
        <x:n v="12"/>
        <x:n v="2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