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12ac74db7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2c386852e94f32947d4eb754a2c6ff.psmdcp" Id="Rb508eae0c84e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<x:sst xmlns:x="http://schemas.openxmlformats.org/spreadsheetml/2006/main">
  <x:si>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</x:si>
  <x:si>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</x:si>
  <x:si>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IH107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</x:si>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</x:sst>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7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15">
        <x:n v="3"/>
        <x:n v="2"/>
        <x:n v="34"/>
        <x:n v="38"/>
        <x:n v="39"/>
        <x:n v="31"/>
        <x:n v="29"/>
        <x:n v="41"/>
        <x:n v="43"/>
        <x:n v="22"/>
        <x:n v="19"/>
        <x:n v="21"/>
        <x:n v="23"/>
        <x:n v="2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