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2f40e4d5ae42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c53912a09402aa2df7a419d4b4a0a.psmdcp" Id="Rb42ba2d2be5e49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<x:sst xmlns:x="http://schemas.openxmlformats.org/spreadsheetml/2006/main">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</x:sst>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104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1">
        <x:n v="3"/>
        <x:n v="4"/>
        <x:n v="34"/>
        <x:n v="33"/>
        <x:n v="43"/>
        <x:n v="35"/>
        <x:n v="41"/>
        <x:n v="32"/>
        <x:n v="39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