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fed271e69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975940a2f548f9b57accd483cae9af.psmdcp" Id="Raa3bc8923bc1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<x:sst xmlns:x="http://schemas.openxmlformats.org/spreadsheetml/2006/main">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</x:sst>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34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103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9">
        <x:n v="2"/>
        <x:n v="30"/>
        <x:n v="45"/>
        <x:n v="23"/>
        <x:n v="4"/>
        <x:n v="32"/>
        <x:n v="42"/>
        <x:n v="22"/>
        <x:n v="3"/>
        <x:n v="34"/>
        <x:n v="43"/>
        <x:n v="19"/>
        <x:n v="40"/>
        <x:n v="38"/>
        <x:n v="35"/>
        <x:n v="24"/>
        <x:n v="36"/>
        <x:n v="26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