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e7c6d7221b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26f19cf3849a8b118e8a48b28614b.psmdcp" Id="R501acc699c09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<x:sst xmlns:x="http://schemas.openxmlformats.org/spreadsheetml/2006/main">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</x:sst>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6V04041"/>
    <x:tableColumn id="4" name="Body Mass Ind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48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44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41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20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0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8">
        <x:n v="3"/>
        <x:n v="4"/>
        <x:n v="1"/>
        <x:n v="2"/>
        <x:n v="44"/>
        <x:n v="43"/>
        <x:n v="41"/>
        <x:n v="48"/>
        <x:n v="35"/>
        <x:n v="38"/>
        <x:n v="36"/>
        <x:n v="33"/>
        <x:n v="37"/>
        <x:n v="18"/>
        <x:n v="17"/>
        <x:n v="20"/>
        <x:n v="1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