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acda0c4de041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ee9e6dd0e9404782700dc8d46713da.psmdcp" Id="Ra7c145c8b0794d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<x:sst xmlns:x="http://schemas.openxmlformats.org/spreadsheetml/2006/main">
  <x:si>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</x:si>
  <x:si>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</x:si>
  <x:si>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IH100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</x:si>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</x:sst>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6V04041"/>
    <x:tableColumn id="4" name="Body Mass Ind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41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43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48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44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41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35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38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36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18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17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20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20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15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100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18">
        <x:n v="3"/>
        <x:n v="4"/>
        <x:n v="1"/>
        <x:n v="2"/>
        <x:n v="44"/>
        <x:n v="43"/>
        <x:n v="41"/>
        <x:n v="48"/>
        <x:n v="35"/>
        <x:n v="38"/>
        <x:n v="36"/>
        <x:n v="33"/>
        <x:n v="37"/>
        <x:n v="18"/>
        <x:n v="17"/>
        <x:n v="20"/>
        <x:n v="15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