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44924bb1c14f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2801e2c9f64c099c9493422ffc7057.psmdcp" Id="R0babe2c1b1b448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<x:sst xmlns:x="http://schemas.openxmlformats.org/spreadsheetml/2006/main">
  <x:si>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</x:si>
  <x:si>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</x:si>
  <x:si>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IH099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</x:si>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</x:sst>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9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0" count="9">
        <x:n v="3"/>
        <x:n v="4"/>
        <x:n v="44"/>
        <x:n v="50"/>
        <x:n v="35"/>
        <x:n v="32"/>
        <x:n v="18"/>
        <x:n v="1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