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4faef26afc45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c14295688946219ee766cd0e1d448e.psmdcp" Id="R4be934036a094e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<x:sst xmlns:x="http://schemas.openxmlformats.org/spreadsheetml/2006/main">
  <x:si>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</x:si>
  <x:si>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</x:si>
  <x:si>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IH097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</x:si>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</x:sst>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56V04041"/>
    <x:tableColumn id="4" name="Body Mass Index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97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5" count="13">
        <x:n v="3"/>
        <x:n v="2"/>
        <x:n v="5"/>
        <x:n v="4"/>
        <x:n v="44"/>
        <x:n v="37"/>
        <x:n v="45"/>
        <x:n v="35"/>
        <x:n v="32"/>
        <x:n v="18"/>
        <x:n v="17"/>
        <x:n v="21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