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52260225dd40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133ffdcfaa4ec785495f35ca46c7e7.psmdcp" Id="R2182c6ff0d0540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<x:sst xmlns:x="http://schemas.openxmlformats.org/spreadsheetml/2006/main">
  <x:si>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</x:si>
  <x:si>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</x:si>
  <x:si>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IH095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</x:si>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</x:sst>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6V04041"/>
    <x:tableColumn id="4" name="Body Mass Index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51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5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1" count="11">
        <x:n v="3"/>
        <x:n v="2"/>
        <x:n v="44"/>
        <x:n v="37"/>
        <x:n v="51"/>
        <x:n v="35"/>
        <x:n v="41"/>
        <x:n v="29"/>
        <x:n v="18"/>
        <x:n v="20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