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7fb4c079724e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77b9b69d154ec0bee8c9e6a760f965.psmdcp" Id="Rdf6d6ddc6a7c4a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<x:sst xmlns:x="http://schemas.openxmlformats.org/spreadsheetml/2006/main">
  <x:si>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</x:si>
  <x:si>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</x:si>
  <x:si>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IH093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</x:si>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</x:sst>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16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23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25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26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25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21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22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28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34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33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26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26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30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30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32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36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35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36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30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33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33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33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093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36" count="18">
        <x:n v="16"/>
        <x:n v="17"/>
        <x:n v="13"/>
        <x:n v="12"/>
        <x:n v="19"/>
        <x:n v="18"/>
        <x:n v="23"/>
        <x:n v="22"/>
        <x:n v="25"/>
        <x:n v="26"/>
        <x:n v="21"/>
        <x:n v="28"/>
        <x:n v="34"/>
        <x:n v="33"/>
        <x:n v="30"/>
        <x:n v="32"/>
        <x:n v="36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