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676343cba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ddf2debb64bd8b5b5453dc865cd12.psmdcp" Id="R73dcea7eb979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<x:sst xmlns:x="http://schemas.openxmlformats.org/spreadsheetml/2006/main">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</x:sst>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2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46" count="10">
        <x:n v="16"/>
        <x:n v="17"/>
        <x:n v="11"/>
        <x:n v="23"/>
        <x:n v="19"/>
        <x:n v="28"/>
        <x:n v="29"/>
        <x:n v="32"/>
        <x:n v="3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