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faac7af2ef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9bce31ddd7469585059479177930c7.psmdcp" Id="Rbbb57fded1ec49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<x:sst xmlns:x="http://schemas.openxmlformats.org/spreadsheetml/2006/main">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</x:sst>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2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46" count="10">
        <x:n v="16"/>
        <x:n v="17"/>
        <x:n v="11"/>
        <x:n v="23"/>
        <x:n v="19"/>
        <x:n v="28"/>
        <x:n v="29"/>
        <x:n v="32"/>
        <x:n v="3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