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c3e221fb3345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1fb6ffa2fd48cab2767adfffc5eb7c.psmdcp" Id="Rc2358d3be10643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<x:sst xmlns:x="http://schemas.openxmlformats.org/spreadsheetml/2006/main">
  <x:si>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</x:si>
  <x:si>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</x:si>
  <x:si>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IH090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</x:si>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</x:sst>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15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25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90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46" count="12">
        <x:n v="16"/>
        <x:n v="25"/>
        <x:n v="15"/>
        <x:n v="23"/>
        <x:n v="21"/>
        <x:n v="19"/>
        <x:n v="28"/>
        <x:n v="33"/>
        <x:n v="26"/>
        <x:n v="20"/>
        <x:n v="3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