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07f305048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f270490d9243d3814f3c259ae25c31.psmdcp" Id="R20a8e41478cf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<x:sst xmlns:x="http://schemas.openxmlformats.org/spreadsheetml/2006/main">
  <x:si>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</x:si>
  <x:si>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</x:si>
  <x:si>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IH089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</x:si>
  <x:si>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</x:si>
  <x:si>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</x:si>
  <x:si>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</x:si>
  <x:si>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</x:si>
  <x:si>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</x:si>
  <x:si>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</x:si>
  <x:si>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</x:si>
  <x:si>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</x:si>
  <x:si>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</x:si>
  <x:si>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</x:si>
  <x:si>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</x:si>
  <x:si>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</x:si>
  <x:si>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</x:si>
  <x:si>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</x:si>
  <x:si>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</x:si>
  <x:si>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</x:si>
  <x:si>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</x:si>
  <x:si>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</x:si>
  <x:si>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</x:si>
  <x:si>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</x:si>
  <x:si>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</x:si>
  <x:si>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</x:si>
  <x:si>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</x:si>
  <x:si>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</x:si>
  <x:si>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</x:si>
  <x:si>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</x:si>
  <x:si>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</x:si>
  <x:si>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</x:si>
  <x:si>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</x:si>
  <x:si>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</x:si>
  <x:si>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</x:si>
  <x:si>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</x:si>
  <x:si>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</x:si>
  <x:si>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</x:si>
  <x:si>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</x:si>
  <x:si>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</x:si>
  <x:si>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</x:si>
  <x:si>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</x:si>
  <x:si>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</x:si>
  <x:si>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</x:si>
  <x:si>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</x:si>
  <x:si>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6 or More Units of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</x:si>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</x:sst>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6 or More Units of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89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72" count="22">
        <x:n v="23"/>
        <x:n v="33"/>
        <x:n v="22"/>
        <x:n v="16"/>
        <x:n v="29"/>
        <x:n v="34"/>
        <x:n v="14"/>
        <x:n v="24"/>
        <x:n v="37"/>
        <x:n v="25"/>
        <x:n v="15"/>
        <x:n v="21"/>
        <x:n v="31"/>
        <x:n v="32"/>
        <x:n v="19"/>
        <x:n v="17"/>
        <x:n v="42"/>
        <x:n v="55"/>
        <x:n v="8"/>
        <x:n v="11"/>
        <x:n v="72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