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9fcf1b759e46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4f1578f41242e5b37c08187f4cc47c.psmdcp" Id="R8dca4084fbee4c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<x:sst xmlns:x="http://schemas.openxmlformats.org/spreadsheetml/2006/main">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</x:sst>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88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42" count="10">
        <x:n v="16"/>
        <x:n v="24"/>
        <x:n v="8"/>
        <x:n v="23"/>
        <x:n v="28"/>
        <x:n v="18"/>
        <x:n v="25"/>
        <x:n v="31"/>
        <x:n v="32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