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0709e25ac7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214870f7c462cabc806dfcfaff953.psmdcp" Id="Rea4bde9f257f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<x:sst xmlns:x="http://schemas.openxmlformats.org/spreadsheetml/2006/main">
  <x:si>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</x:si>
  <x:si>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</x:si>
  <x:si>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IH087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</x:si>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</x:sst>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7V04042"/>
    <x:tableColumn id="4" name="Frequency of Drinking Alcohol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48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35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H087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0" count="15">
        <x:n v="53"/>
        <x:n v="60"/>
        <x:n v="54"/>
        <x:n v="49"/>
        <x:n v="48"/>
        <x:n v="33"/>
        <x:n v="29"/>
        <x:n v="32"/>
        <x:n v="34"/>
        <x:n v="38"/>
        <x:n v="35"/>
        <x:n v="14"/>
        <x:n v="11"/>
        <x:n v="1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