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c0f46d0db1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1a3f18e7e046b4a47404b114646ef6.psmdcp" Id="R34ac4dcac1b54c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<x:sst xmlns:x="http://schemas.openxmlformats.org/spreadsheetml/2006/main">
  <x:si>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</x:si>
  <x:si>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</x:si>
  <x:si>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IH086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</x:si>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</x:sst>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3357V04042"/>
    <x:tableColumn id="4" name="Frequency of Drinking Alcohol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H086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9" count="19">
        <x:n v="53"/>
        <x:n v="50"/>
        <x:n v="47"/>
        <x:n v="48"/>
        <x:n v="59"/>
        <x:n v="52"/>
        <x:n v="49"/>
        <x:n v="55"/>
        <x:n v="33"/>
        <x:n v="34"/>
        <x:n v="38"/>
        <x:n v="39"/>
        <x:n v="28"/>
        <x:n v="35"/>
        <x:n v="37"/>
        <x:n v="14"/>
        <x:n v="15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