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a2a9141a3a47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d5cb435184ed2a8c9067d17e70073.psmdcp" Id="R5c540b5fe0b748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<x:sst xmlns:x="http://schemas.openxmlformats.org/spreadsheetml/2006/main">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</x:sst>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5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54" count="9">
        <x:n v="53"/>
        <x:n v="54"/>
        <x:n v="43"/>
        <x:n v="33"/>
        <x:n v="32"/>
        <x:n v="42"/>
        <x:n v="14"/>
        <x:n v="1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