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8a4dfd665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1b278c7e042489126207b0c193d37.psmdcp" Id="R035c7e9138a3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<x:sst xmlns:x="http://schemas.openxmlformats.org/spreadsheetml/2006/main">
  <x:si>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</x:si>
  <x:si>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</x:si>
  <x:si>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IH083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</x:si>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</x:sst>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Alcohol" axis="axisRow" showAll="0" defaultSubtotal="0">
      <x:items count="3">
        <x:item x="0"/>
        <x:item x="1"/>
        <x:item x="2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8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5" count="8">
        <x:n v="53"/>
        <x:n v="55"/>
        <x:n v="50"/>
        <x:n v="33"/>
        <x:n v="34"/>
        <x:n v="14"/>
        <x:n v="12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