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7cf2be794549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5fa7fd70664b2ba8e5a79a24af60d7.psmdcp" Id="Rf45a981a270949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<x:sst xmlns:x="http://schemas.openxmlformats.org/spreadsheetml/2006/main">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</x:sst>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Alcohol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50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33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83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55" count="8">
        <x:n v="53"/>
        <x:n v="55"/>
        <x:n v="50"/>
        <x:n v="33"/>
        <x:n v="34"/>
        <x:n v="14"/>
        <x:n v="1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