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e0790541d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4866f9b26643f9a2f729b299b82b8b.psmdcp" Id="Rd2c736e1fb5e4a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<x:sst xmlns:x="http://schemas.openxmlformats.org/spreadsheetml/2006/main">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</x:sst>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Alcohol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3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5" count="8">
        <x:n v="53"/>
        <x:n v="55"/>
        <x:n v="50"/>
        <x:n v="33"/>
        <x:n v="34"/>
        <x:n v="14"/>
        <x:n v="1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