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0c3a04cee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8e7b737f64b3cbaec54ab7f540af8.psmdcp" Id="R1eaf241cc928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<x:sst xmlns:x="http://schemas.openxmlformats.org/spreadsheetml/2006/main">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</x:sst>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82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5" count="18">
        <x:n v="41"/>
        <x:n v="46"/>
        <x:n v="13"/>
        <x:n v="42"/>
        <x:n v="16"/>
        <x:n v="51"/>
        <x:n v="34"/>
        <x:n v="14"/>
        <x:n v="63"/>
        <x:n v="26"/>
        <x:n v="11"/>
        <x:n v="65"/>
        <x:n v="25"/>
        <x:n v="61"/>
        <x:n v="57"/>
        <x:n v="17"/>
        <x:n v="5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