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da1b13623d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3a69b62c8b4722a4e47de41285fd29.psmdcp" Id="R57ca0f2d8960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<x:sst xmlns:x="http://schemas.openxmlformats.org/spreadsheetml/2006/main">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</x:sst>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1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58" count="9">
        <x:n v="53"/>
        <x:n v="58"/>
        <x:n v="48"/>
        <x:n v="33"/>
        <x:n v="31"/>
        <x:n v="36"/>
        <x:n v="14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