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900047acf0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d004cf21e403da9bebfbe5e686043.psmdcp" Id="Ra6241bb1f3384a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<x:sst xmlns:x="http://schemas.openxmlformats.org/spreadsheetml/2006/main">
  <x:si>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</x:si>
  <x:si>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</x:si>
  <x:si>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IH071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</x:si>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</x:sst>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71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90" count="10">
        <x:n v="86"/>
        <x:n v="85"/>
        <x:n v="90"/>
        <x:n v="14"/>
        <x:n v="13"/>
        <x:n v="17"/>
        <x:n v="49"/>
        <x:n v="55"/>
        <x:n v="3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