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6010d20ba48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9e48ac18c4ad69fc7633cfff6f009.psmdcp" Id="Rc9eb375e90bd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<x:sst xmlns:x="http://schemas.openxmlformats.org/spreadsheetml/2006/main">
  <x:si>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</x:si>
  <x:si>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</x:si>
  <x:si>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IH042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</x:si>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</x:sst>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74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77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75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67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42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7" count="15">
        <x:n v="74"/>
        <x:n v="18"/>
        <x:n v="5"/>
        <x:n v="3"/>
        <x:n v="20"/>
        <x:n v="4"/>
        <x:n v="2"/>
        <x:n v="77"/>
        <x:n v="15"/>
        <x:n v="76"/>
        <x:n v="17"/>
        <x:n v="75"/>
        <x:n v="67"/>
        <x:n v="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