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11bbc975b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95a3c0c1b4377b0643e85d26cd4cf.psmdcp" Id="Rbcf13c3961684a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<x:sst xmlns:x="http://schemas.openxmlformats.org/spreadsheetml/2006/main">
  <x:si>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</x:si>
  <x:si>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</x:si>
  <x:si>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IH041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</x:si>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</x:sst>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41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8" count="15">
        <x:n v="74"/>
        <x:n v="76"/>
        <x:n v="78"/>
        <x:n v="72"/>
        <x:n v="73"/>
        <x:n v="75"/>
        <x:n v="18"/>
        <x:n v="17"/>
        <x:n v="16"/>
        <x:n v="19"/>
        <x:n v="5"/>
        <x:n v="6"/>
        <x:n v="3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