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c6fa768ac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4563f642a94658bc96602109fae282.psmdcp" Id="Rd5b5c3a23b81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<x:sst xmlns:x="http://schemas.openxmlformats.org/spreadsheetml/2006/main">
  <x:si>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</x:si>
  <x:si>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</x:si>
  <x:si>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IH038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</x:si>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</x:sst>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38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13">
        <x:n v="74"/>
        <x:n v="79"/>
        <x:n v="65"/>
        <x:n v="69"/>
        <x:n v="18"/>
        <x:n v="17"/>
        <x:n v="20"/>
        <x:n v="19"/>
        <x:n v="5"/>
        <x:n v="3"/>
        <x:n v="10"/>
        <x:n v="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