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e5e123485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fae16fc7445f2bc1f04de0784a0ff.psmdcp" Id="R9e63c30b4bd641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<x:sst xmlns:x="http://schemas.openxmlformats.org/spreadsheetml/2006/main">
  <x:si>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</x:si>
  <x:si>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</x:si>
  <x:si>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IH037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</x:si>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</x:sst>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 in previous two week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IH037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1" count="19">
        <x:n v="66"/>
        <x:n v="21"/>
        <x:n v="9"/>
        <x:n v="4"/>
        <x:n v="70"/>
        <x:n v="23"/>
        <x:n v="5"/>
        <x:n v="2"/>
        <x:n v="75"/>
        <x:n v="18"/>
        <x:n v="3"/>
        <x:n v="76"/>
        <x:n v="16"/>
        <x:n v="15"/>
        <x:n v="6"/>
        <x:n v="81"/>
        <x:n v="13"/>
        <x:n v="17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