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6bc16eddfe43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5dc5bc38e642bca67a66aef5131c54.psmdcp" Id="Rde31f3bf100e47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<x:sst xmlns:x="http://schemas.openxmlformats.org/spreadsheetml/2006/main">
  <x:si>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</x:si>
  <x:si>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</x:si>
  <x:si>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IH036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</x:si>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</x:sst>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36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7" count="10">
        <x:n v="74"/>
        <x:n v="18"/>
        <x:n v="5"/>
        <x:n v="3"/>
        <x:n v="77"/>
        <x:n v="16"/>
        <x:n v="4"/>
        <x:n v="71"/>
        <x:n v="2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