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3c4b01335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825c272bd4e16980ad9b3a1383674.psmdcp" Id="R61e0c04c8420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<x:sst xmlns:x="http://schemas.openxmlformats.org/spreadsheetml/2006/main">
  <x:si>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</x:si>
  <x:si>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</x:si>
  <x:si>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IH034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</x:si>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</x:sst>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H034"/>
      </x:sharedItems>
    </x:cacheField>
    <x:cacheField name="Statistic Label">
      <x:sharedItems count="1">
        <x:s v="All persons  with a disability aged 15 or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4" count="4">
        <x:n v="12"/>
        <x:n v="1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