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615e981b71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cf6b024e4c45f1b7c12be61f363ca7.psmdcp" Id="R20fbea4cc655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<x:sst xmlns:x="http://schemas.openxmlformats.org/spreadsheetml/2006/main">
  <x:si>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</x:si>
  <x:si>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</x:si>
  <x:si>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IH033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</x:si>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</x:sst>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539V03074"/>
    <x:tableColumn id="4" name="National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4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33"/>
      </x:sharedItems>
    </x:cacheField>
    <x:cacheField name="Statistic Label">
      <x:sharedItems count="1">
        <x:s v="All persons  with a disability aged 15 or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12" count="2">
        <x:n v="1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