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4597ae59b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9918b7a63b4d7db92bcda5dfae8c65.psmdcp" Id="R20c1c5afe661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<x:sst xmlns:x="http://schemas.openxmlformats.org/spreadsheetml/2006/main">
  <x:si>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</x:si>
  <x:si>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</x:si>
  <x:si>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IH031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</x:si>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</x:sst>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1999V02434"/>
    <x:tableColumn id="4" name="ILO Economic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031"/>
      </x:sharedItems>
    </x:cacheField>
    <x:cacheField name="Statistic Label">
      <x:sharedItems count="1">
        <x:s v="All persons  with a disability aged 15 or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1" count="4">
        <x:n v="12"/>
        <x:n v="6"/>
        <x:n v="11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