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cf60734c246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bfcdc5d5ec4d60bb821caa7e55c869.psmdcp" Id="Rd8459ac9fb8f44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<x:sst xmlns:x="http://schemas.openxmlformats.org/spreadsheetml/2006/main">
  <x:si>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</x:si>
  <x:si>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</x:si>
  <x:si>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IH027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</x:si>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</x:sst>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23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25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24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72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70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70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73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71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73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70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IH027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3" count="12">
        <x:n v="4"/>
        <x:n v="5"/>
        <x:n v="7"/>
        <x:n v="3"/>
        <x:n v="24"/>
        <x:n v="23"/>
        <x:n v="25"/>
        <x:n v="27"/>
        <x:n v="72"/>
        <x:n v="70"/>
        <x:n v="73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