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21f86b076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dd74d6a3549f5ac647d48200bfecd.psmdcp" Id="Rf53406dcb713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<x:sst xmlns:x="http://schemas.openxmlformats.org/spreadsheetml/2006/main">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</x:sst>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