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86271b95d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23cfc7d234c57ac987ccfd61c7cc0.psmdcp" Id="Rc3c6b8b103a1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<x:sst xmlns:x="http://schemas.openxmlformats.org/spreadsheetml/2006/main">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</x:sst>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6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2" count="5">
        <x:n v="4"/>
        <x:n v="5"/>
        <x:n v="24"/>
        <x:n v="7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