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9eeab4e3b4a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e377eee284ed6bf63dd2b2d713941.psmdcp" Id="Reff5b6c40a994f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<x:sst xmlns:x="http://schemas.openxmlformats.org/spreadsheetml/2006/main">
  <x:si>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</x:si>
  <x:si>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</x:si>
  <x:si>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IH025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</x:si>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</x:sst>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4V04049"/>
    <x:tableColumn id="4" name="Disability status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5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9">
        <x:n v="23"/>
        <x:n v="59"/>
        <x:n v="18"/>
        <x:n v="1"/>
        <x:n v="20"/>
        <x:n v="79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