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1744655e348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2e6b625d164af5ab118e5720fbe709.psmdcp" Id="Rc5cad7dbd8c3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<x:sst xmlns:x="http://schemas.openxmlformats.org/spreadsheetml/2006/main">
  <x:si>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</x:si>
  <x:si>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</x:si>
  <x:si>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IH025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</x:si>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</x:sst>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4V04049"/>
    <x:tableColumn id="4" name="Disability status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79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24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5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9">
        <x:n v="23"/>
        <x:n v="59"/>
        <x:n v="18"/>
        <x:n v="1"/>
        <x:n v="20"/>
        <x:n v="79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