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6074107450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cdb9b67ea4cad9d46a2a18cd3bf1d.psmdcp" Id="Ra87e0e9b1c83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<x:sst xmlns:x="http://schemas.openxmlformats.org/spreadsheetml/2006/main">
  <x:si>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</x:si>
  <x:si>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</x:si>
  <x:si>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IH025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</x:si>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</x:sst>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4V04049"/>
    <x:tableColumn id="4" name="Disability status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5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9">
        <x:n v="23"/>
        <x:n v="59"/>
        <x:n v="18"/>
        <x:n v="1"/>
        <x:n v="20"/>
        <x:n v="79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