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4097aa0b0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96b4f8e6864a61998d11226e0c7ab9.psmdcp" Id="Rc0243dd5a1ee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<x:sst xmlns:x="http://schemas.openxmlformats.org/spreadsheetml/2006/main">
  <x:si>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</x:si>
  <x:si>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</x:si>
  <x:si>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IH024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</x:si>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</x:sst>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24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2" count="12">
        <x:n v="4"/>
        <x:n v="1"/>
        <x:n v="5"/>
        <x:n v="8"/>
        <x:n v="24"/>
        <x:n v="17"/>
        <x:n v="25"/>
        <x:n v="35"/>
        <x:n v="72"/>
        <x:n v="82"/>
        <x:n v="7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