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034cc217dd48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b9240ac5a4e7385f89a28fc4d5d79.psmdcp" Id="Rb61826f118c1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<x:sst xmlns:x="http://schemas.openxmlformats.org/spreadsheetml/2006/main">
  <x:si>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</x:si>
  <x:si>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</x:si>
  <x:si>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IH024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</x:si>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</x:sst>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24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2" count="12">
        <x:n v="4"/>
        <x:n v="1"/>
        <x:n v="5"/>
        <x:n v="8"/>
        <x:n v="24"/>
        <x:n v="17"/>
        <x:n v="25"/>
        <x:n v="35"/>
        <x:n v="72"/>
        <x:n v="82"/>
        <x:n v="70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