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b9bc2d2d1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60eb8097b3439f93999ca85dc781ef.psmdcp" Id="R26a97d6d0db0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<x:sst xmlns:x="http://schemas.openxmlformats.org/spreadsheetml/2006/main">
  <x:si>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</x:si>
  <x:si>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</x:si>
  <x:si>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IH023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</x:si>
  <x:si>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</x:si>
  <x:si>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</x:si>
  <x:si>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</x:si>
  <x:si>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</x:si>
  <x:si>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</x:si>
  <x:si>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</x:si>
  <x:si>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</x:si>
  <x:si>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Url</x:t>
  </x:si>
  <x:si>
    <x:t>https://ws.cso.ie/public/api.restful/PxStat.Data.Cube_API.ReadDataset/IH023/XLSX/2007/en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</x:si>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</x:sst>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23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3" count="19">
        <x:n v="3"/>
        <x:n v="15"/>
        <x:n v="82"/>
        <x:n v="2"/>
        <x:n v="83"/>
        <x:n v="20"/>
        <x:n v="78"/>
        <x:n v="21"/>
        <x:n v="75"/>
        <x:n v="5"/>
        <x:n v="32"/>
        <x:n v="62"/>
        <x:n v="40"/>
        <x:n v="55"/>
        <x:n v="13"/>
        <x:n v="48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