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47d834d1a045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11aba036544704b4e538be03192cdb.psmdcp" Id="R26ad885600f240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<x:sst xmlns:x="http://schemas.openxmlformats.org/spreadsheetml/2006/main">
  <x:si>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</x:si>
  <x:si>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</x:si>
  <x:si>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IH013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</x:si>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</x:sst>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35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32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32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30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31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IH013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35" count="5">
        <x:n v="32"/>
        <x:n v="35"/>
        <x:n v="33"/>
        <x:n v="30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