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d0e11948454e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3e05d22a5b439582015196a82f9370.psmdcp" Id="Rf1b8e00eef1c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<x:sst xmlns:x="http://schemas.openxmlformats.org/spreadsheetml/2006/main">
  <x:si>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</x:si>
  <x:si>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</x:si>
  <x:si>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IH012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</x:si>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</x:sst>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539V03074"/>
    <x:tableColumn id="4" name="National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14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12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33" count="3">
        <x:n v="32"/>
        <x:n v="3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