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479afb00f744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60bb95a5fb4dffa9243272b8a9cb99.psmdcp" Id="R5d0ca67db02844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<x:sst xmlns:x="http://schemas.openxmlformats.org/spreadsheetml/2006/main">
  <x:si>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</x:si>
  <x:si>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</x:si>
  <x:si>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IH012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</x:si>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</x:sst>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539V03074"/>
    <x:tableColumn id="4" name="National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14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33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12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33" count="3">
        <x:n v="32"/>
        <x:n v="33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