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d40e4a617349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73b4a9a1934ec48e5c4413590e3d37.psmdcp" Id="R7b42057a20444b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<x:sst xmlns:x="http://schemas.openxmlformats.org/spreadsheetml/2006/main">
  <x:si>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</x:si>
  <x:si>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</x:si>
  <x:si>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IH011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</x:si>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</x:sst>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364V04049"/>
    <x:tableColumn id="4" name="Disability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34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79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11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79" count="3">
        <x:n v="79"/>
        <x:n v="2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