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4c1236be1840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09a1f1c2d1401da507f46108768415.psmdcp" Id="R27ecc7c25ede4c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<x:sst xmlns:x="http://schemas.openxmlformats.org/spreadsheetml/2006/main">
  <x:si>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</x:si>
  <x:si>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</x:si>
  <x:si>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IH010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</x:si>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</x:sst>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C01999V02434"/>
    <x:tableColumn id="4" name="ILO Economic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21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31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010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3" maxValue="46" count="4">
        <x:n v="32"/>
        <x:n v="23"/>
        <x:n v="31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