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06e7f12304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ace60414a54aea9ec8bbb96fb410e0.psmdcp" Id="R375b30ad81494a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<x:sst xmlns:x="http://schemas.openxmlformats.org/spreadsheetml/2006/main">
  <x:si>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</x:si>
  <x:si>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</x:si>
  <x:si>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IH008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</x:si>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</x:sst>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08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34" count="3">
        <x:n v="32"/>
        <x:n v="31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