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9a31df9f84b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a76d1962114c9f9a82776c2bdd8da1.psmdcp" Id="Rff3008a24c1743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<x:sst xmlns:x="http://schemas.openxmlformats.org/spreadsheetml/2006/main">
  <x:si>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</x:si>
  <x:si>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</x:si>
  <x:si>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IH008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</x:si>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</x:sst>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08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34" count="3">
        <x:n v="32"/>
        <x:n v="31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