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af5ca9eca347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b26621a7a5495c87630519dd0ed9f0.psmdcp" Id="Rf33c601d2bcb47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<x:sst xmlns:x="http://schemas.openxmlformats.org/spreadsheetml/2006/main">
  <x:si>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</x:si>
  <x:si>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</x:si>
  <x:si>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IH008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</x:si>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</x:sst>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IH008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1" maxValue="34" count="3">
        <x:n v="32"/>
        <x:n v="31"/>
        <x:n v="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