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3a79f647a5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38231664c4d438d15489891e4d75a.psmdcp" Id="Ra3bd55c2bf114d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<x:sst xmlns:x="http://schemas.openxmlformats.org/spreadsheetml/2006/main">
  <x:si>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</x:si>
  <x:si>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</x:si>
  <x:si>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IH007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</x:si>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</x:sst>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43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39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07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7" count="17">
        <x:n v="41"/>
        <x:n v="42"/>
        <x:n v="14"/>
        <x:n v="3"/>
        <x:n v="47"/>
        <x:n v="9"/>
        <x:n v="2"/>
        <x:n v="44"/>
        <x:n v="13"/>
        <x:n v="43"/>
        <x:n v="39"/>
        <x:n v="15"/>
        <x:n v="40"/>
        <x:n v="30"/>
        <x:n v="45"/>
        <x:n v="1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