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146701a87c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7376c1e91a464983ead7a3dce3696b.psmdcp" Id="R187dad4e52a148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<x:sst xmlns:x="http://schemas.openxmlformats.org/spreadsheetml/2006/main">
  <x:si>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</x:si>
  <x:si>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</x:si>
  <x:si>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IH004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</x:si>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</x:sst>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4V04049"/>
    <x:tableColumn id="4" name="Disability status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45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4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5" count="10">
        <x:n v="10"/>
        <x:n v="28"/>
        <x:n v="42"/>
        <x:n v="21"/>
        <x:n v="45"/>
        <x:n v="44"/>
        <x:n v="1"/>
        <x:n v="41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