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a1df5943f4c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c5f8b16094f51a33c1fed4cb70560.psmdcp" Id="Re3f86f052bc040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<x:sst xmlns:x="http://schemas.openxmlformats.org/spreadsheetml/2006/main">
  <x:si>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</x:si>
  <x:si>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</x:si>
  <x:si>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IH001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</x:si>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</x:sst>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1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8">
        <x:n v="41"/>
        <x:n v="42"/>
        <x:n v="14"/>
        <x:n v="3"/>
        <x:n v="40"/>
        <x:n v="43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