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559a7be520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60d9a62080415095d7c46be9e0fffd.psmdcp" Id="Rc1703330048a48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<x:sst xmlns:x="http://schemas.openxmlformats.org/spreadsheetml/2006/main">
  <x:si>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</x:si>
  <x:si>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</x:si>
  <x:si>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IH001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</x:si>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</x:sst>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1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8">
        <x:n v="41"/>
        <x:n v="42"/>
        <x:n v="14"/>
        <x:n v="3"/>
        <x:n v="40"/>
        <x:n v="43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