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0196af65b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593953b2a487c9f15c579abd31acf.psmdcp" Id="Ra086884797f8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<x:sst xmlns:x="http://schemas.openxmlformats.org/spreadsheetml/2006/main">
  <x:si>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</x:si>
  <x:si>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</x:si>
  <x:si>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IFA03</x:t>
  </x:si>
  <x:si>
    <x:t>Name</x:t>
  </x:si>
  <x:si>
    <x:t>Annual Non-Consolidated Financial Balance Sheet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</x:si>
  <x:si>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</x:si>
  <x:si>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</x:si>
  <x:si>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</x:si>
  <x:si>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</x:si>
  <x:si>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</x:si>
  <x:si>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</x:si>
  <x:si>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https://ws.cso.ie/public/api.restful/PxStat.Data.Cube_API.ReadDataset/IFA03/XLSX/2007/en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</x:si>
  <x:si>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</x:si>
  <x:si>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</x:si>
  <x:si>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</x:si>
  <x:si>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</x:si>
  <x:si>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</x:si>
  <x:si>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</x:si>
  <x:si>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</x:si>
  <x:si>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</x:si>
  <x:si>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</x:si>
  <x:si>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</x:si>
  <x:si>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</x:si>
  <x:si>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</x:si>
  <x:si>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</x:si>
  <x:si>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</x:si>
  <x:si>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</x:si>
  <x:si>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</x:si>
  <x:si>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</x:si>
  <x:si>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</x:si>
  <x:si>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</x:si>
  <x:si>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</x:si>
  <x:si>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</x:si>
  <x:si>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</x:si>
  <x:si>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</x:si>
  <x:si>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</x:si>
  <x:si>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</x:si>
  <x:si>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</x:si>
  <x:si>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</x:si>
  <x:si>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</x:si>
  <x:si>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</x:si>
  <x:si>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</x:si>
  <x:si>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C02545V03080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</x:si>
  <x:si>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</x:si>
  <x:si>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</x:si>
  <x:si>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</x:si>
  <x:si>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</x:si>
  <x:si>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</x:si>
  <x:si>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</x:si>
  <x:si>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</x:si>
  <x:si>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</x:si>
  <x:si>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(AF.1) Gold and SDRS</x:t>
  </x:si>
  <x:si>
    <x:t>2001</x:t>
  </x:si>
  <x:si>
    <x:t>Euro Million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</x:si>
  <x:si>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</x:si>
  <x:si>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</x:si>
  <x:si>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</x:si>
  <x:si>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</x:si>
  <x:si>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</x:si>
  <x:si>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</x:si>
  <x:si>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</x:si>
  <x:si>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</x:si>
  <x:si>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</x:si>
  <x:si>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</x:si>
  <x:si>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</x:si>
  <x:si>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</x:si>
  <x:si>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(AF.11) Gold</x:t>
  </x:si>
  <x:si>
    <x:t>003</x:t>
  </x:si>
  <x:si>
    <x:t>Financial Assets - (AF.12) SDRS</x:t>
  </x:si>
  <x:si>
    <x:t>004</x:t>
  </x:si>
  <x:si>
    <x:t>Financial Assets - (AF.2) Currency and Deposits</x:t>
  </x:si>
  <x:si>
    <x:t>0061</x:t>
  </x:si>
  <x:si>
    <x:t>Financial Assets - (AF.21 &amp; AF.22) Currency and transferable deposits</x:t>
  </x:si>
  <x:si>
    <x:t>007</x:t>
  </x:si>
  <x:si>
    <x:t>Financial Assets - (AF.29) Other Deposits (excluding Currency and Transferable Deposits)</x:t>
  </x:si>
  <x:si>
    <x:t>008</x:t>
  </x:si>
  <x:si>
    <x:t>Financial Assets - (AF.3) Securities other than Shares</x:t>
  </x:si>
  <x:si>
    <x:t>009</x:t>
  </x:si>
  <x:si>
    <x:t>Financial Assets - (AF.33) Securities other than Shares (excluding Derivatives)</x:t>
  </x:si>
  <x:si>
    <x:t>010</x:t>
  </x:si>
  <x:si>
    <x:t>Financial Assets - (AF.331) Short-term Securities other than Shares (excluding Derivatives)</x:t>
  </x:si>
  <x:si>
    <x:t>011</x:t>
  </x:si>
  <x:si>
    <x:t>Financial Assets - (AF.332) Long-term Securities other than Shares (excluding Derivatives)</x:t>
  </x:si>
  <x:si>
    <x:t>012</x:t>
  </x:si>
  <x:si>
    <x:t>Financial Assets - (AF.34) Derivatives</x:t>
  </x:si>
  <x:si>
    <x:t>013</x:t>
  </x:si>
  <x:si>
    <x:t>Financial Assets - (AF.4) Loans</x:t>
  </x:si>
  <x:si>
    <x:t>014</x:t>
  </x:si>
  <x:si>
    <x:t>Financial Assets - (AF.41) Short-term Loans</x:t>
  </x:si>
  <x:si>
    <x:t>015</x:t>
  </x:si>
  <x:si>
    <x:t>Financial Assets - (AF.42) Long-term Loans</x:t>
  </x:si>
  <x:si>
    <x:t>016</x:t>
  </x:si>
  <x:si>
    <x:t>Financial Assets - (AF.5) Shares and other Equity</x:t>
  </x:si>
  <x:si>
    <x:t>017</x:t>
  </x:si>
  <x:si>
    <x:t>Financial Assets - (AF.51) Shares and other Equity (excluding Mutual Funds)</x:t>
  </x:si>
  <x:si>
    <x:t>018</x:t>
  </x:si>
  <x:si>
    <x:t>Financial Assets - (AF.511) Quoted Shares (excluding Mutual Funds Shares)</x:t>
  </x:si>
  <x:si>
    <x:t>019</x:t>
  </x:si>
  <x:si>
    <x:t>Financial Assets - (AF.512 + AF.513) Unquoted Shares and other Equity (excluding Mutual Funds Shares)</x:t>
  </x:si>
  <x:si>
    <x:t>020</x:t>
  </x:si>
  <x:si>
    <x:t>Financial Assets - (AF.52) Mutual Funds</x:t>
  </x:si>
  <x:si>
    <x:t>021</x:t>
  </x:si>
  <x:si>
    <x:t>Financial Assets - (AF.6) Insurance Technical Reserves (ITR)</x:t>
  </x:si>
  <x:si>
    <x:t>022</x:t>
  </x:si>
  <x:si>
    <x:t>Financial Assets - (AF.61) ITR: Net Equity of Households in Life Insurance Reserves and Pension Funds</x:t>
  </x:si>
  <x:si>
    <x:t>023</x:t>
  </x:si>
  <x:si>
    <x:t>Financial Assets - (AF.611) ITR: Net Equity of Households in Life Insurance Reserves</x:t>
  </x:si>
  <x:si>
    <x:t>024</x:t>
  </x:si>
  <x:si>
    <x:t>Financial Assets - (AF.612) ITR: Net Equity of Households in Pension Funds</x:t>
  </x:si>
  <x:si>
    <x:t>025</x:t>
  </x:si>
  <x:si>
    <x:t>Financial Assets - (AF.62) ITR: Prepayments of Premiums and Reserves against Outstanding Claims</x:t>
  </x:si>
  <x:si>
    <x:t>026</x:t>
  </x:si>
  <x:si>
    <x:t>Financial Assets - (AF.7) Other Accounts Receivable</x:t>
  </x:si>
  <x:si>
    <x:t>027</x:t>
  </x:si>
  <x:si>
    <x:t>Financial Assets - (AF.71) Trade Credit and Advances</x:t>
  </x:si>
  <x:si>
    <x:t>028</x:t>
  </x:si>
  <x:si>
    <x:t>Financial Assets - (AF.79) Other Accounts Receivable (excluding Trade Credit and Advances)</x:t>
  </x:si>
  <x:si>
    <x:t>029</x:t>
  </x:si>
  <x:si>
    <x:t>(AF.A) Total Financial Assets</x:t>
  </x:si>
  <x:si>
    <x:t>030</x:t>
  </x:si>
  <x:si>
    <x:t>Liabilities - (AF.2) Currency and Deposits</x:t>
  </x:si>
  <x:si>
    <x:t>0321</x:t>
  </x:si>
  <x:si>
    <x:t>Liabilities - (AF.21 &amp; AF.22) Currency and transferable deposits</x:t>
  </x:si>
  <x:si>
    <x:t>033</x:t>
  </x:si>
  <x:si>
    <x:t>Liabilities - (AF.29) Other Deposits (excluding Currency and Transferable Deposits)</x:t>
  </x:si>
  <x:si>
    <x:t>034</x:t>
  </x:si>
  <x:si>
    <x:t>Liabilities - (AF.3) Securities other than Shares</x:t>
  </x:si>
  <x:si>
    <x:t>035</x:t>
  </x:si>
  <x:si>
    <x:t>Liabilities - (AF.33) Securities other than Shares (excluding Derivatives)</x:t>
  </x:si>
  <x:si>
    <x:t>036</x:t>
  </x:si>
  <x:si>
    <x:t>Liabilities - (AF.331) Short-term Securities other than Shares (excluding Derivatives)</x:t>
  </x:si>
  <x:si>
    <x:t>037</x:t>
  </x:si>
  <x:si>
    <x:t>Liabilities - (AF.332) Long-term Securities other than Shares (excluding Derivatives)</x:t>
  </x:si>
  <x:si>
    <x:t>038</x:t>
  </x:si>
  <x:si>
    <x:t>Liabilities - (AF.34) Derivatives</x:t>
  </x:si>
  <x:si>
    <x:t>039</x:t>
  </x:si>
  <x:si>
    <x:t>Liabilities - (AF.4) Loans</x:t>
  </x:si>
  <x:si>
    <x:t>040</x:t>
  </x:si>
  <x:si>
    <x:t>Liabilities - (AF.41) Short-term Loans</x:t>
  </x:si>
  <x:si>
    <x:t>041</x:t>
  </x:si>
  <x:si>
    <x:t>Liabilities - (AF.42) Long-term Loans</x:t>
  </x:si>
  <x:si>
    <x:t>042</x:t>
  </x:si>
  <x:si>
    <x:t>Liabilities - (AF.5) Shares and other Equity</x:t>
  </x:si>
  <x:si>
    <x:t>043</x:t>
  </x:si>
  <x:si>
    <x:t>Liabilities - (AF.51) Shares and other Equity (excluding Mutual Funds)</x:t>
  </x:si>
  <x:si>
    <x:t>044</x:t>
  </x:si>
  <x:si>
    <x:t>Liabilities - (AF.511) Quoted Shares (excluding Mutual Funds Shares)</x:t>
  </x:si>
  <x:si>
    <x:t>045</x:t>
  </x:si>
  <x:si>
    <x:t>Liabilities - (AF.512 + AF.513) Unquoted Shares and Other Equity (excluding Mutual Funds Shares)</x:t>
  </x:si>
  <x:si>
    <x:t>046</x:t>
  </x:si>
  <x:si>
    <x:t>Liabilities - (AF.52) Mutual Funds</x:t>
  </x:si>
  <x:si>
    <x:t>047</x:t>
  </x:si>
  <x:si>
    <x:t>Liabilities - (AF.6) Insurance Technical Reserves (ITR)</x:t>
  </x:si>
  <x:si>
    <x:t>048</x:t>
  </x:si>
  <x:si>
    <x:t>Liabilities - (AF.61) ITR: Net Equity of Households in Life Insurance Reserves and Pension Funds</x:t>
  </x:si>
  <x:si>
    <x:t>049</x:t>
  </x:si>
  <x:si>
    <x:t>Liabilities - (AF.611) ITR: Net Equity of Households in Life Insurance Reserves</x:t>
  </x:si>
  <x:si>
    <x:t>050</x:t>
  </x:si>
  <x:si>
    <x:t>Liabilities - (AF.612) ITR: Net Equity of Households in Pension Funds</x:t>
  </x:si>
  <x:si>
    <x:t>051</x:t>
  </x:si>
  <x:si>
    <x:t>Liabilities - (AF.62) ITR: Prepayments of Premiums and Reserves against Outstanding Claims</x:t>
  </x:si>
  <x:si>
    <x:t>052</x:t>
  </x:si>
  <x:si>
    <x:t>Liabilities - (AF.7) Other Accounts Payable</x:t>
  </x:si>
  <x:si>
    <x:t>053</x:t>
  </x:si>
  <x:si>
    <x:t>Liabilities - (AF.71) Trade Credits and Advances</x:t>
  </x:si>
  <x:si>
    <x:t>054</x:t>
  </x:si>
  <x:si>
    <x:t>Liabilities - (AF.79) Other Accounts Payable (excluding Trade Credits and Advances)</x:t>
  </x:si>
  <x:si>
    <x:t>055</x:t>
  </x:si>
  <x:si>
    <x:t>(AF.L) Total Liabilities</x:t>
  </x:si>
  <x:si>
    <x:t>056</x:t>
  </x:si>
  <x:si>
    <x:t>(BF.90) Net Financial Assets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</x:si>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</x:sst>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18V0292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stitutional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45V03080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Item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33" totalsRowShown="0">
  <x:autoFilter ref="A1:J5833"/>
  <x:tableColumns count="10">
    <x:tableColumn id="1" name="STATISTIC"/>
    <x:tableColumn id="2" name="Statistic Label"/>
    <x:tableColumn id="3" name="C02418V02921"/>
    <x:tableColumn id="4" name="Institutional Sector"/>
    <x:tableColumn id="5" name="C02545V03080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33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3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55</x:v>
      </x:c>
      <x:c r="H16" s="0" t="s">
        <x:v>55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 t="s">
        <x:v>56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57</x:v>
      </x:c>
      <x:c r="H18" s="0" t="s">
        <x:v>57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58</x:v>
      </x:c>
      <x:c r="H19" s="0" t="s">
        <x:v>58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60</x:v>
      </x:c>
      <x:c r="H21" s="0" t="s">
        <x:v>60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61</x:v>
      </x:c>
      <x:c r="H22" s="0" t="s">
        <x:v>61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63</x:v>
      </x:c>
      <x:c r="H24" s="0" t="s">
        <x:v>63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64</x:v>
      </x:c>
      <x:c r="H25" s="0" t="s">
        <x:v>64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57</x:v>
      </x:c>
      <x:c r="H30" s="0" t="s">
        <x:v>57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58</x:v>
      </x:c>
      <x:c r="H31" s="0" t="s">
        <x:v>58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59</x:v>
      </x:c>
      <x:c r="H32" s="0" t="s">
        <x:v>59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60</x:v>
      </x:c>
      <x:c r="H33" s="0" t="s">
        <x:v>60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61</x:v>
      </x:c>
      <x:c r="H34" s="0" t="s">
        <x:v>61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62</x:v>
      </x:c>
      <x:c r="H35" s="0" t="s">
        <x:v>62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63</x:v>
      </x:c>
      <x:c r="H36" s="0" t="s">
        <x:v>63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64</x:v>
      </x:c>
      <x:c r="H37" s="0" t="s">
        <x:v>64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62058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72877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77709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53</x:v>
      </x:c>
      <x:c r="J41" s="0">
        <x:v>87366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57</x:v>
      </x:c>
      <x:c r="H42" s="0" t="s">
        <x:v>57</x:v>
      </x:c>
      <x:c r="I42" s="0" t="s">
        <x:v>53</x:v>
      </x:c>
      <x:c r="J42" s="0">
        <x:v>98474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58</x:v>
      </x:c>
      <x:c r="H43" s="0" t="s">
        <x:v>58</x:v>
      </x:c>
      <x:c r="I43" s="0" t="s">
        <x:v>53</x:v>
      </x:c>
      <x:c r="J43" s="0">
        <x:v>110111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59</x:v>
      </x:c>
      <x:c r="H44" s="0" t="s">
        <x:v>59</x:v>
      </x:c>
      <x:c r="I44" s="0" t="s">
        <x:v>53</x:v>
      </x:c>
      <x:c r="J44" s="0">
        <x:v>116708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60</x:v>
      </x:c>
      <x:c r="H45" s="0" t="s">
        <x:v>60</x:v>
      </x:c>
      <x:c r="I45" s="0" t="s">
        <x:v>53</x:v>
      </x:c>
      <x:c r="J45" s="0">
        <x:v>120449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61</x:v>
      </x:c>
      <x:c r="H46" s="0" t="s">
        <x:v>61</x:v>
      </x:c>
      <x:c r="I46" s="0" t="s">
        <x:v>53</x:v>
      </x:c>
      <x:c r="J46" s="0">
        <x:v>125721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62</x:v>
      </x:c>
      <x:c r="H47" s="0" t="s">
        <x:v>62</x:v>
      </x:c>
      <x:c r="I47" s="0" t="s">
        <x:v>53</x:v>
      </x:c>
      <x:c r="J47" s="0">
        <x:v>126253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63</x:v>
      </x:c>
      <x:c r="H48" s="0" t="s">
        <x:v>63</x:v>
      </x:c>
      <x:c r="I48" s="0" t="s">
        <x:v>53</x:v>
      </x:c>
      <x:c r="J48" s="0">
        <x:v>124465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64</x:v>
      </x:c>
      <x:c r="H49" s="0" t="s">
        <x:v>64</x:v>
      </x:c>
      <x:c r="I49" s="0" t="s">
        <x:v>53</x:v>
      </x:c>
      <x:c r="J49" s="0">
        <x:v>128369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23360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23922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35373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41409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47994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54673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59953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57209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61</x:v>
      </x:c>
      <x:c r="H58" s="0" t="s">
        <x:v>61</x:v>
      </x:c>
      <x:c r="I58" s="0" t="s">
        <x:v>53</x:v>
      </x:c>
      <x:c r="J58" s="0">
        <x:v>60562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62</x:v>
      </x:c>
      <x:c r="H59" s="0" t="s">
        <x:v>62</x:v>
      </x:c>
      <x:c r="I59" s="0" t="s">
        <x:v>53</x:v>
      </x:c>
      <x:c r="J59" s="0">
        <x:v>60742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63</x:v>
      </x:c>
      <x:c r="H60" s="0" t="s">
        <x:v>63</x:v>
      </x:c>
      <x:c r="I60" s="0" t="s">
        <x:v>53</x:v>
      </x:c>
      <x:c r="J60" s="0">
        <x:v>57707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64</x:v>
      </x:c>
      <x:c r="H61" s="0" t="s">
        <x:v>64</x:v>
      </x:c>
      <x:c r="I61" s="0" t="s">
        <x:v>53</x:v>
      </x:c>
      <x:c r="J61" s="0">
        <x:v>58292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53</x:v>
      </x:c>
      <x:c r="J62" s="0">
        <x:v>38698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53</x:v>
      </x:c>
      <x:c r="J63" s="0">
        <x:v>48955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53</x:v>
      </x:c>
      <x:c r="J64" s="0">
        <x:v>42336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53</x:v>
      </x:c>
      <x:c r="J65" s="0">
        <x:v>45957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53</x:v>
      </x:c>
      <x:c r="J66" s="0">
        <x:v>50480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53</x:v>
      </x:c>
      <x:c r="J67" s="0">
        <x:v>55438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53</x:v>
      </x:c>
      <x:c r="J68" s="0">
        <x:v>56755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53</x:v>
      </x:c>
      <x:c r="J69" s="0">
        <x:v>63240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53</x:v>
      </x:c>
      <x:c r="J70" s="0">
        <x:v>65159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53</x:v>
      </x:c>
      <x:c r="J71" s="0">
        <x:v>65511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53</x:v>
      </x:c>
      <x:c r="J72" s="0">
        <x:v>66758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53</x:v>
      </x:c>
      <x:c r="J73" s="0">
        <x:v>70077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528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504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55</x:v>
      </x:c>
      <x:c r="H76" s="0" t="s">
        <x:v>55</x:v>
      </x:c>
      <x:c r="I76" s="0" t="s">
        <x:v>53</x:v>
      </x:c>
      <x:c r="J76" s="0">
        <x:v>713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56</x:v>
      </x:c>
      <x:c r="H77" s="0" t="s">
        <x:v>56</x:v>
      </x:c>
      <x:c r="I77" s="0" t="s">
        <x:v>53</x:v>
      </x:c>
      <x:c r="J77" s="0">
        <x:v>676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57</x:v>
      </x:c>
      <x:c r="H78" s="0" t="s">
        <x:v>57</x:v>
      </x:c>
      <x:c r="I78" s="0" t="s">
        <x:v>53</x:v>
      </x:c>
      <x:c r="J78" s="0">
        <x:v>601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58</x:v>
      </x:c>
      <x:c r="H79" s="0" t="s">
        <x:v>58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59</x:v>
      </x:c>
      <x:c r="H80" s="0" t="s">
        <x:v>59</x:v>
      </x:c>
      <x:c r="I80" s="0" t="s">
        <x:v>53</x:v>
      </x:c>
      <x:c r="J80" s="0">
        <x:v>484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60</x:v>
      </x:c>
      <x:c r="H81" s="0" t="s">
        <x:v>60</x:v>
      </x:c>
      <x:c r="I81" s="0" t="s">
        <x:v>53</x:v>
      </x:c>
      <x:c r="J81" s="0">
        <x:v>575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61</x:v>
      </x:c>
      <x:c r="H82" s="0" t="s">
        <x:v>61</x:v>
      </x:c>
      <x:c r="I82" s="0" t="s">
        <x:v>53</x:v>
      </x:c>
      <x:c r="J82" s="0">
        <x:v>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62</x:v>
      </x:c>
      <x:c r="H83" s="0" t="s">
        <x:v>62</x:v>
      </x:c>
      <x:c r="I83" s="0" t="s">
        <x:v>53</x:v>
      </x:c>
      <x:c r="J83" s="0">
        <x:v>494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63</x:v>
      </x:c>
      <x:c r="H84" s="0" t="s">
        <x:v>63</x:v>
      </x:c>
      <x:c r="I84" s="0" t="s">
        <x:v>53</x:v>
      </x:c>
      <x:c r="J84" s="0">
        <x:v>477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64</x:v>
      </x:c>
      <x:c r="H85" s="0" t="s">
        <x:v>64</x:v>
      </x:c>
      <x:c r="I85" s="0" t="s">
        <x:v>53</x:v>
      </x:c>
      <x:c r="J85" s="0">
        <x:v>497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53</x:v>
      </x:c>
      <x:c r="J86" s="0">
        <x:v>528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54</x:v>
      </x:c>
      <x:c r="H87" s="0" t="s">
        <x:v>54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53</x:v>
      </x:c>
      <x:c r="J88" s="0">
        <x:v>426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53</x:v>
      </x:c>
      <x:c r="J89" s="0">
        <x:v>249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57</x:v>
      </x:c>
      <x:c r="H90" s="0" t="s">
        <x:v>57</x:v>
      </x:c>
      <x:c r="I90" s="0" t="s">
        <x:v>53</x:v>
      </x:c>
      <x:c r="J90" s="0">
        <x:v>153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58</x:v>
      </x:c>
      <x:c r="H91" s="0" t="s">
        <x:v>58</x:v>
      </x:c>
      <x:c r="I91" s="0" t="s">
        <x:v>53</x:v>
      </x:c>
      <x:c r="J91" s="0">
        <x:v>134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59</x:v>
      </x:c>
      <x:c r="H92" s="0" t="s">
        <x:v>59</x:v>
      </x:c>
      <x:c r="I92" s="0" t="s">
        <x:v>53</x:v>
      </x:c>
      <x:c r="J92" s="0">
        <x:v>111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60</x:v>
      </x:c>
      <x:c r="H93" s="0" t="s">
        <x:v>60</x:v>
      </x:c>
      <x:c r="I93" s="0" t="s">
        <x:v>53</x:v>
      </x:c>
      <x:c r="J93" s="0">
        <x:v>169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61</x:v>
      </x:c>
      <x:c r="H94" s="0" t="s">
        <x:v>61</x:v>
      </x:c>
      <x:c r="I94" s="0" t="s">
        <x:v>53</x:v>
      </x:c>
      <x:c r="J94" s="0">
        <x:v>213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62</x:v>
      </x:c>
      <x:c r="H95" s="0" t="s">
        <x:v>62</x:v>
      </x:c>
      <x:c r="I95" s="0" t="s">
        <x:v>53</x:v>
      </x:c>
      <x:c r="J95" s="0">
        <x:v>214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63</x:v>
      </x:c>
      <x:c r="H96" s="0" t="s">
        <x:v>63</x:v>
      </x:c>
      <x:c r="I96" s="0" t="s">
        <x:v>53</x:v>
      </x:c>
      <x:c r="J96" s="0">
        <x:v>198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64</x:v>
      </x:c>
      <x:c r="H97" s="0" t="s">
        <x:v>64</x:v>
      </x:c>
      <x:c r="I97" s="0" t="s">
        <x:v>53</x:v>
      </x:c>
      <x:c r="J97" s="0">
        <x:v>197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57</x:v>
      </x:c>
      <x:c r="H102" s="0" t="s">
        <x:v>57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58</x:v>
      </x:c>
      <x:c r="H103" s="0" t="s">
        <x:v>58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59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60</x:v>
      </x:c>
      <x:c r="H105" s="0" t="s">
        <x:v>60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61</x:v>
      </x:c>
      <x:c r="H106" s="0" t="s">
        <x:v>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62</x:v>
      </x:c>
      <x:c r="H107" s="0" t="s">
        <x:v>62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63</x:v>
      </x:c>
      <x:c r="H108" s="0" t="s">
        <x:v>63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64</x:v>
      </x:c>
      <x:c r="H109" s="0" t="s">
        <x:v>64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528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504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426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249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57</x:v>
      </x:c>
      <x:c r="H114" s="0" t="s">
        <x:v>57</x:v>
      </x:c>
      <x:c r="I114" s="0" t="s">
        <x:v>53</x:v>
      </x:c>
      <x:c r="J114" s="0">
        <x:v>153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58</x:v>
      </x:c>
      <x:c r="H115" s="0" t="s">
        <x:v>58</x:v>
      </x:c>
      <x:c r="I115" s="0" t="s">
        <x:v>53</x:v>
      </x:c>
      <x:c r="J115" s="0">
        <x:v>134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59</x:v>
      </x:c>
      <x:c r="H116" s="0" t="s">
        <x:v>59</x:v>
      </x:c>
      <x:c r="I116" s="0" t="s">
        <x:v>53</x:v>
      </x:c>
      <x:c r="J116" s="0">
        <x:v>111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60</x:v>
      </x:c>
      <x:c r="H117" s="0" t="s">
        <x:v>60</x:v>
      </x:c>
      <x:c r="I117" s="0" t="s">
        <x:v>53</x:v>
      </x:c>
      <x:c r="J117" s="0">
        <x:v>169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61</x:v>
      </x:c>
      <x:c r="H118" s="0" t="s">
        <x:v>61</x:v>
      </x:c>
      <x:c r="I118" s="0" t="s">
        <x:v>53</x:v>
      </x:c>
      <x:c r="J118" s="0">
        <x:v>213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62</x:v>
      </x:c>
      <x:c r="H119" s="0" t="s">
        <x:v>62</x:v>
      </x:c>
      <x:c r="I119" s="0" t="s">
        <x:v>53</x:v>
      </x:c>
      <x:c r="J119" s="0">
        <x:v>214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63</x:v>
      </x:c>
      <x:c r="H120" s="0" t="s">
        <x:v>63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64</x:v>
      </x:c>
      <x:c r="H121" s="0" t="s">
        <x:v>64</x:v>
      </x:c>
      <x:c r="I121" s="0" t="s">
        <x:v>53</x:v>
      </x:c>
      <x:c r="J121" s="0">
        <x:v>197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427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448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407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373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406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417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280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279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64</x:v>
      </x:c>
      <x:c r="H145" s="0" t="s">
        <x:v>64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55</x:v>
      </x:c>
      <x:c r="H160" s="0" t="s">
        <x:v>55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56</x:v>
      </x:c>
      <x:c r="H161" s="0" t="s">
        <x:v>56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57</x:v>
      </x:c>
      <x:c r="H162" s="0" t="s">
        <x:v>57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58</x:v>
      </x:c>
      <x:c r="H163" s="0" t="s">
        <x:v>58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59</x:v>
      </x:c>
      <x:c r="H164" s="0" t="s">
        <x:v>59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60</x:v>
      </x:c>
      <x:c r="H165" s="0" t="s">
        <x:v>60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61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62</x:v>
      </x:c>
      <x:c r="H167" s="0" t="s">
        <x:v>62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63</x:v>
      </x:c>
      <x:c r="H168" s="0" t="s">
        <x:v>63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64</x:v>
      </x:c>
      <x:c r="H169" s="0" t="s">
        <x:v>64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52</x:v>
      </x:c>
      <x:c r="H170" s="0" t="s">
        <x:v>52</x:v>
      </x:c>
      <x:c r="I170" s="0" t="s">
        <x:v>53</x:v>
      </x:c>
      <x:c r="J170" s="0">
        <x:v>52550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54</x:v>
      </x:c>
      <x:c r="H171" s="0" t="s">
        <x:v>54</x:v>
      </x:c>
      <x:c r="I171" s="0" t="s">
        <x:v>53</x:v>
      </x:c>
      <x:c r="J171" s="0">
        <x:v>49933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55</x:v>
      </x:c>
      <x:c r="H172" s="0" t="s">
        <x:v>55</x:v>
      </x:c>
      <x:c r="I172" s="0" t="s">
        <x:v>53</x:v>
      </x:c>
      <x:c r="J172" s="0">
        <x:v>52066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56</x:v>
      </x:c>
      <x:c r="H173" s="0" t="s">
        <x:v>56</x:v>
      </x:c>
      <x:c r="I173" s="0" t="s">
        <x:v>53</x:v>
      </x:c>
      <x:c r="J173" s="0">
        <x:v>54914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57</x:v>
      </x:c>
      <x:c r="H174" s="0" t="s">
        <x:v>57</x:v>
      </x:c>
      <x:c r="I174" s="0" t="s">
        <x:v>53</x:v>
      </x:c>
      <x:c r="J174" s="0">
        <x:v>60214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58</x:v>
      </x:c>
      <x:c r="H175" s="0" t="s">
        <x:v>58</x:v>
      </x:c>
      <x:c r="I175" s="0" t="s">
        <x:v>53</x:v>
      </x:c>
      <x:c r="J175" s="0">
        <x:v>59930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59</x:v>
      </x:c>
      <x:c r="H176" s="0" t="s">
        <x:v>59</x:v>
      </x:c>
      <x:c r="I176" s="0" t="s">
        <x:v>53</x:v>
      </x:c>
      <x:c r="J176" s="0">
        <x:v>56031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60</x:v>
      </x:c>
      <x:c r="H177" s="0" t="s">
        <x:v>60</x:v>
      </x:c>
      <x:c r="I177" s="0" t="s">
        <x:v>53</x:v>
      </x:c>
      <x:c r="J177" s="0">
        <x:v>45644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61</x:v>
      </x:c>
      <x:c r="H178" s="0" t="s">
        <x:v>61</x:v>
      </x:c>
      <x:c r="I178" s="0" t="s">
        <x:v>53</x:v>
      </x:c>
      <x:c r="J178" s="0">
        <x:v>50093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62</x:v>
      </x:c>
      <x:c r="H179" s="0" t="s">
        <x:v>62</x:v>
      </x:c>
      <x:c r="I179" s="0" t="s">
        <x:v>53</x:v>
      </x:c>
      <x:c r="J179" s="0">
        <x:v>48613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63</x:v>
      </x:c>
      <x:c r="H180" s="0" t="s">
        <x:v>63</x:v>
      </x:c>
      <x:c r="I180" s="0" t="s">
        <x:v>53</x:v>
      </x:c>
      <x:c r="J180" s="0">
        <x:v>47321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64</x:v>
      </x:c>
      <x:c r="H181" s="0" t="s">
        <x:v>64</x:v>
      </x:c>
      <x:c r="I181" s="0" t="s">
        <x:v>53</x:v>
      </x:c>
      <x:c r="J181" s="0">
        <x:v>46364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52</x:v>
      </x:c>
      <x:c r="H182" s="0" t="s">
        <x:v>52</x:v>
      </x:c>
      <x:c r="I182" s="0" t="s">
        <x:v>53</x:v>
      </x:c>
      <x:c r="J182" s="0">
        <x:v>52550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53</x:v>
      </x:c>
      <x:c r="J183" s="0">
        <x:v>49933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53</x:v>
      </x:c>
      <x:c r="J184" s="0">
        <x:v>52066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56</x:v>
      </x:c>
      <x:c r="H185" s="0" t="s">
        <x:v>56</x:v>
      </x:c>
      <x:c r="I185" s="0" t="s">
        <x:v>53</x:v>
      </x:c>
      <x:c r="J185" s="0">
        <x:v>54914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57</x:v>
      </x:c>
      <x:c r="H186" s="0" t="s">
        <x:v>57</x:v>
      </x:c>
      <x:c r="I186" s="0" t="s">
        <x:v>53</x:v>
      </x:c>
      <x:c r="J186" s="0">
        <x:v>60214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58</x:v>
      </x:c>
      <x:c r="H187" s="0" t="s">
        <x:v>58</x:v>
      </x:c>
      <x:c r="I187" s="0" t="s">
        <x:v>53</x:v>
      </x:c>
      <x:c r="J187" s="0">
        <x:v>59930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59</x:v>
      </x:c>
      <x:c r="H188" s="0" t="s">
        <x:v>59</x:v>
      </x:c>
      <x:c r="I188" s="0" t="s">
        <x:v>53</x:v>
      </x:c>
      <x:c r="J188" s="0">
        <x:v>56031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60</x:v>
      </x:c>
      <x:c r="H189" s="0" t="s">
        <x:v>60</x:v>
      </x:c>
      <x:c r="I189" s="0" t="s">
        <x:v>53</x:v>
      </x:c>
      <x:c r="J189" s="0">
        <x:v>45644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61</x:v>
      </x:c>
      <x:c r="H190" s="0" t="s">
        <x:v>61</x:v>
      </x:c>
      <x:c r="I190" s="0" t="s">
        <x:v>53</x:v>
      </x:c>
      <x:c r="J190" s="0">
        <x:v>50093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62</x:v>
      </x:c>
      <x:c r="H191" s="0" t="s">
        <x:v>62</x:v>
      </x:c>
      <x:c r="I191" s="0" t="s">
        <x:v>53</x:v>
      </x:c>
      <x:c r="J191" s="0">
        <x:v>48613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63</x:v>
      </x:c>
      <x:c r="H192" s="0" t="s">
        <x:v>63</x:v>
      </x:c>
      <x:c r="I192" s="0" t="s">
        <x:v>53</x:v>
      </x:c>
      <x:c r="J192" s="0">
        <x:v>47321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64</x:v>
      </x:c>
      <x:c r="H193" s="0" t="s">
        <x:v>64</x:v>
      </x:c>
      <x:c r="I193" s="0" t="s">
        <x:v>53</x:v>
      </x:c>
      <x:c r="J193" s="0">
        <x:v>46364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52</x:v>
      </x:c>
      <x:c r="H194" s="0" t="s">
        <x:v>52</x:v>
      </x:c>
      <x:c r="I194" s="0" t="s">
        <x:v>53</x:v>
      </x:c>
      <x:c r="J194" s="0">
        <x:v>13967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53</x:v>
      </x:c>
      <x:c r="J195" s="0">
        <x:v>10453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53</x:v>
      </x:c>
      <x:c r="J196" s="0">
        <x:v>11310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56</x:v>
      </x:c>
      <x:c r="H197" s="0" t="s">
        <x:v>56</x:v>
      </x:c>
      <x:c r="I197" s="0" t="s">
        <x:v>53</x:v>
      </x:c>
      <x:c r="J197" s="0">
        <x:v>13537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57</x:v>
      </x:c>
      <x:c r="H198" s="0" t="s">
        <x:v>57</x:v>
      </x:c>
      <x:c r="I198" s="0" t="s">
        <x:v>53</x:v>
      </x:c>
      <x:c r="J198" s="0">
        <x:v>17321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58</x:v>
      </x:c>
      <x:c r="H199" s="0" t="s">
        <x:v>58</x:v>
      </x:c>
      <x:c r="I199" s="0" t="s">
        <x:v>53</x:v>
      </x:c>
      <x:c r="J199" s="0">
        <x:v>19694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59</x:v>
      </x:c>
      <x:c r="H200" s="0" t="s">
        <x:v>59</x:v>
      </x:c>
      <x:c r="I200" s="0" t="s">
        <x:v>53</x:v>
      </x:c>
      <x:c r="J200" s="0">
        <x:v>17607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60</x:v>
      </x:c>
      <x:c r="H201" s="0" t="s">
        <x:v>60</x:v>
      </x:c>
      <x:c r="I201" s="0" t="s">
        <x:v>53</x:v>
      </x:c>
      <x:c r="J201" s="0">
        <x:v>6176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61</x:v>
      </x:c>
      <x:c r="H202" s="0" t="s">
        <x:v>61</x:v>
      </x:c>
      <x:c r="I202" s="0" t="s">
        <x:v>53</x:v>
      </x:c>
      <x:c r="J202" s="0">
        <x:v>8664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62</x:v>
      </x:c>
      <x:c r="H203" s="0" t="s">
        <x:v>62</x:v>
      </x:c>
      <x:c r="I203" s="0" t="s">
        <x:v>53</x:v>
      </x:c>
      <x:c r="J203" s="0">
        <x:v>8527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63</x:v>
      </x:c>
      <x:c r="H204" s="0" t="s">
        <x:v>63</x:v>
      </x:c>
      <x:c r="I204" s="0" t="s">
        <x:v>53</x:v>
      </x:c>
      <x:c r="J204" s="0">
        <x:v>8913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64</x:v>
      </x:c>
      <x:c r="H205" s="0" t="s">
        <x:v>64</x:v>
      </x:c>
      <x:c r="I205" s="0" t="s">
        <x:v>53</x:v>
      </x:c>
      <x:c r="J205" s="0">
        <x:v>9404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52</x:v>
      </x:c>
      <x:c r="H206" s="0" t="s">
        <x:v>52</x:v>
      </x:c>
      <x:c r="I206" s="0" t="s">
        <x:v>53</x:v>
      </x:c>
      <x:c r="J206" s="0">
        <x:v>38583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54</x:v>
      </x:c>
      <x:c r="H207" s="0" t="s">
        <x:v>54</x:v>
      </x:c>
      <x:c r="I207" s="0" t="s">
        <x:v>53</x:v>
      </x:c>
      <x:c r="J207" s="0">
        <x:v>39480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55</x:v>
      </x:c>
      <x:c r="H208" s="0" t="s">
        <x:v>55</x:v>
      </x:c>
      <x:c r="I208" s="0" t="s">
        <x:v>53</x:v>
      </x:c>
      <x:c r="J208" s="0">
        <x:v>40756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56</x:v>
      </x:c>
      <x:c r="H209" s="0" t="s">
        <x:v>56</x:v>
      </x:c>
      <x:c r="I209" s="0" t="s">
        <x:v>53</x:v>
      </x:c>
      <x:c r="J209" s="0">
        <x:v>41377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57</x:v>
      </x:c>
      <x:c r="H210" s="0" t="s">
        <x:v>57</x:v>
      </x:c>
      <x:c r="I210" s="0" t="s">
        <x:v>53</x:v>
      </x:c>
      <x:c r="J210" s="0">
        <x:v>42893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58</x:v>
      </x:c>
      <x:c r="H211" s="0" t="s">
        <x:v>58</x:v>
      </x:c>
      <x:c r="I211" s="0" t="s">
        <x:v>53</x:v>
      </x:c>
      <x:c r="J211" s="0">
        <x:v>40236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59</x:v>
      </x:c>
      <x:c r="H212" s="0" t="s">
        <x:v>59</x:v>
      </x:c>
      <x:c r="I212" s="0" t="s">
        <x:v>53</x:v>
      </x:c>
      <x:c r="J212" s="0">
        <x:v>38424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60</x:v>
      </x:c>
      <x:c r="H213" s="0" t="s">
        <x:v>60</x:v>
      </x:c>
      <x:c r="I213" s="0" t="s">
        <x:v>53</x:v>
      </x:c>
      <x:c r="J213" s="0">
        <x:v>39467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61</x:v>
      </x:c>
      <x:c r="H214" s="0" t="s">
        <x:v>61</x:v>
      </x:c>
      <x:c r="I214" s="0" t="s">
        <x:v>53</x:v>
      </x:c>
      <x:c r="J214" s="0">
        <x:v>41429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62</x:v>
      </x:c>
      <x:c r="H215" s="0" t="s">
        <x:v>62</x:v>
      </x:c>
      <x:c r="I215" s="0" t="s">
        <x:v>53</x:v>
      </x:c>
      <x:c r="J215" s="0">
        <x:v>40086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63</x:v>
      </x:c>
      <x:c r="H216" s="0" t="s">
        <x:v>63</x:v>
      </x:c>
      <x:c r="I216" s="0" t="s">
        <x:v>53</x:v>
      </x:c>
      <x:c r="J216" s="0">
        <x:v>38409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64</x:v>
      </x:c>
      <x:c r="H217" s="0" t="s">
        <x:v>64</x:v>
      </x:c>
      <x:c r="I217" s="0" t="s">
        <x:v>53</x:v>
      </x:c>
      <x:c r="J217" s="0">
        <x:v>36960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54</x:v>
      </x:c>
      <x:c r="H219" s="0" t="s">
        <x:v>54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55</x:v>
      </x:c>
      <x:c r="H220" s="0" t="s">
        <x:v>55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56</x:v>
      </x:c>
      <x:c r="H221" s="0" t="s">
        <x:v>56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57</x:v>
      </x:c>
      <x:c r="H222" s="0" t="s">
        <x:v>57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58</x:v>
      </x:c>
      <x:c r="H223" s="0" t="s">
        <x:v>58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59</x:v>
      </x:c>
      <x:c r="H224" s="0" t="s">
        <x:v>59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60</x:v>
      </x:c>
      <x:c r="H225" s="0" t="s">
        <x:v>60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61</x:v>
      </x:c>
      <x:c r="H226" s="0" t="s">
        <x:v>61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62</x:v>
      </x:c>
      <x:c r="H227" s="0" t="s">
        <x:v>62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63</x:v>
      </x:c>
      <x:c r="H228" s="0" t="s">
        <x:v>63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64</x:v>
      </x:c>
      <x:c r="H229" s="0" t="s">
        <x:v>64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52</x:v>
      </x:c>
      <x:c r="H230" s="0" t="s">
        <x:v>52</x:v>
      </x:c>
      <x:c r="I230" s="0" t="s">
        <x:v>53</x:v>
      </x:c>
      <x:c r="J230" s="0">
        <x:v>64377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54</x:v>
      </x:c>
      <x:c r="H231" s="0" t="s">
        <x:v>54</x:v>
      </x:c>
      <x:c r="I231" s="0" t="s">
        <x:v>53</x:v>
      </x:c>
      <x:c r="J231" s="0">
        <x:v>60865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55</x:v>
      </x:c>
      <x:c r="H232" s="0" t="s">
        <x:v>55</x:v>
      </x:c>
      <x:c r="I232" s="0" t="s">
        <x:v>53</x:v>
      </x:c>
      <x:c r="J232" s="0">
        <x:v>80235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56</x:v>
      </x:c>
      <x:c r="H233" s="0" t="s">
        <x:v>56</x:v>
      </x:c>
      <x:c r="I233" s="0" t="s">
        <x:v>53</x:v>
      </x:c>
      <x:c r="J233" s="0">
        <x:v>93855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57</x:v>
      </x:c>
      <x:c r="H234" s="0" t="s">
        <x:v>57</x:v>
      </x:c>
      <x:c r="I234" s="0" t="s">
        <x:v>53</x:v>
      </x:c>
      <x:c r="J234" s="0">
        <x:v>111977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58</x:v>
      </x:c>
      <x:c r="H235" s="0" t="s">
        <x:v>58</x:v>
      </x:c>
      <x:c r="I235" s="0" t="s">
        <x:v>53</x:v>
      </x:c>
      <x:c r="J235" s="0">
        <x:v>132322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59</x:v>
      </x:c>
      <x:c r="H236" s="0" t="s">
        <x:v>59</x:v>
      </x:c>
      <x:c r="I236" s="0" t="s">
        <x:v>53</x:v>
      </x:c>
      <x:c r="J236" s="0">
        <x:v>126994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60</x:v>
      </x:c>
      <x:c r="H237" s="0" t="s">
        <x:v>60</x:v>
      </x:c>
      <x:c r="I237" s="0" t="s">
        <x:v>53</x:v>
      </x:c>
      <x:c r="J237" s="0">
        <x:v>108542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61</x:v>
      </x:c>
      <x:c r="H238" s="0" t="s">
        <x:v>61</x:v>
      </x:c>
      <x:c r="I238" s="0" t="s">
        <x:v>53</x:v>
      </x:c>
      <x:c r="J238" s="0">
        <x:v>122592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62</x:v>
      </x:c>
      <x:c r="H239" s="0" t="s">
        <x:v>62</x:v>
      </x:c>
      <x:c r="I239" s="0" t="s">
        <x:v>53</x:v>
      </x:c>
      <x:c r="J239" s="0">
        <x:v>132068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63</x:v>
      </x:c>
      <x:c r="H240" s="0" t="s">
        <x:v>63</x:v>
      </x:c>
      <x:c r="I240" s="0" t="s">
        <x:v>53</x:v>
      </x:c>
      <x:c r="J240" s="0">
        <x:v>133361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64</x:v>
      </x:c>
      <x:c r="H241" s="0" t="s">
        <x:v>64</x:v>
      </x:c>
      <x:c r="I241" s="0" t="s">
        <x:v>53</x:v>
      </x:c>
      <x:c r="J241" s="0">
        <x:v>143229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52</x:v>
      </x:c>
      <x:c r="H242" s="0" t="s">
        <x:v>52</x:v>
      </x:c>
      <x:c r="I242" s="0" t="s">
        <x:v>53</x:v>
      </x:c>
      <x:c r="J242" s="0">
        <x:v>62538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54</x:v>
      </x:c>
      <x:c r="H243" s="0" t="s">
        <x:v>54</x:v>
      </x:c>
      <x:c r="I243" s="0" t="s">
        <x:v>53</x:v>
      </x:c>
      <x:c r="J243" s="0">
        <x:v>58996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55</x:v>
      </x:c>
      <x:c r="H244" s="0" t="s">
        <x:v>55</x:v>
      </x:c>
      <x:c r="I244" s="0" t="s">
        <x:v>53</x:v>
      </x:c>
      <x:c r="J244" s="0">
        <x:v>78467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56</x:v>
      </x:c>
      <x:c r="H245" s="0" t="s">
        <x:v>56</x:v>
      </x:c>
      <x:c r="I245" s="0" t="s">
        <x:v>53</x:v>
      </x:c>
      <x:c r="J245" s="0">
        <x:v>92128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57</x:v>
      </x:c>
      <x:c r="H246" s="0" t="s">
        <x:v>57</x:v>
      </x:c>
      <x:c r="I246" s="0" t="s">
        <x:v>53</x:v>
      </x:c>
      <x:c r="J246" s="0">
        <x:v>110168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58</x:v>
      </x:c>
      <x:c r="H247" s="0" t="s">
        <x:v>58</x:v>
      </x:c>
      <x:c r="I247" s="0" t="s">
        <x:v>53</x:v>
      </x:c>
      <x:c r="J247" s="0">
        <x:v>130405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59</x:v>
      </x:c>
      <x:c r="H248" s="0" t="s">
        <x:v>59</x:v>
      </x:c>
      <x:c r="I248" s="0" t="s">
        <x:v>53</x:v>
      </x:c>
      <x:c r="J248" s="0">
        <x:v>124625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60</x:v>
      </x:c>
      <x:c r="H249" s="0" t="s">
        <x:v>60</x:v>
      </x:c>
      <x:c r="I249" s="0" t="s">
        <x:v>53</x:v>
      </x:c>
      <x:c r="J249" s="0">
        <x:v>105457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61</x:v>
      </x:c>
      <x:c r="H250" s="0" t="s">
        <x:v>61</x:v>
      </x:c>
      <x:c r="I250" s="0" t="s">
        <x:v>53</x:v>
      </x:c>
      <x:c r="J250" s="0">
        <x:v>119738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62</x:v>
      </x:c>
      <x:c r="H251" s="0" t="s">
        <x:v>62</x:v>
      </x:c>
      <x:c r="I251" s="0" t="s">
        <x:v>53</x:v>
      </x:c>
      <x:c r="J251" s="0">
        <x:v>129212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63</x:v>
      </x:c>
      <x:c r="H252" s="0" t="s">
        <x:v>63</x:v>
      </x:c>
      <x:c r="I252" s="0" t="s">
        <x:v>53</x:v>
      </x:c>
      <x:c r="J252" s="0">
        <x:v>130651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64</x:v>
      </x:c>
      <x:c r="H253" s="0" t="s">
        <x:v>64</x:v>
      </x:c>
      <x:c r="I253" s="0" t="s">
        <x:v>53</x:v>
      </x:c>
      <x:c r="J253" s="0">
        <x:v>140559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52</x:v>
      </x:c>
      <x:c r="H254" s="0" t="s">
        <x:v>52</x:v>
      </x:c>
      <x:c r="I254" s="0" t="s">
        <x:v>53</x:v>
      </x:c>
      <x:c r="J254" s="0">
        <x:v>21774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54</x:v>
      </x:c>
      <x:c r="H255" s="0" t="s">
        <x:v>54</x:v>
      </x:c>
      <x:c r="I255" s="0" t="s">
        <x:v>53</x:v>
      </x:c>
      <x:c r="J255" s="0">
        <x:v>21554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55</x:v>
      </x:c>
      <x:c r="H256" s="0" t="s">
        <x:v>55</x:v>
      </x:c>
      <x:c r="I256" s="0" t="s">
        <x:v>53</x:v>
      </x:c>
      <x:c r="J256" s="0">
        <x:v>30232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56</x:v>
      </x:c>
      <x:c r="H257" s="0" t="s">
        <x:v>56</x:v>
      </x:c>
      <x:c r="I257" s="0" t="s">
        <x:v>53</x:v>
      </x:c>
      <x:c r="J257" s="0">
        <x:v>37576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57</x:v>
      </x:c>
      <x:c r="H258" s="0" t="s">
        <x:v>57</x:v>
      </x:c>
      <x:c r="I258" s="0" t="s">
        <x:v>53</x:v>
      </x:c>
      <x:c r="J258" s="0">
        <x:v>46482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58</x:v>
      </x:c>
      <x:c r="H259" s="0" t="s">
        <x:v>58</x:v>
      </x:c>
      <x:c r="I259" s="0" t="s">
        <x:v>53</x:v>
      </x:c>
      <x:c r="J259" s="0">
        <x:v>56528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59</x:v>
      </x:c>
      <x:c r="H260" s="0" t="s">
        <x:v>59</x:v>
      </x:c>
      <x:c r="I260" s="0" t="s">
        <x:v>53</x:v>
      </x:c>
      <x:c r="J260" s="0">
        <x:v>52872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60</x:v>
      </x:c>
      <x:c r="H261" s="0" t="s">
        <x:v>60</x:v>
      </x:c>
      <x:c r="I261" s="0" t="s">
        <x:v>53</x:v>
      </x:c>
      <x:c r="J261" s="0">
        <x:v>43388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61</x:v>
      </x:c>
      <x:c r="H262" s="0" t="s">
        <x:v>61</x:v>
      </x:c>
      <x:c r="I262" s="0" t="s">
        <x:v>53</x:v>
      </x:c>
      <x:c r="J262" s="0">
        <x:v>49048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62</x:v>
      </x:c>
      <x:c r="H263" s="0" t="s">
        <x:v>62</x:v>
      </x:c>
      <x:c r="I263" s="0" t="s">
        <x:v>53</x:v>
      </x:c>
      <x:c r="J263" s="0">
        <x:v>54881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63</x:v>
      </x:c>
      <x:c r="H264" s="0" t="s">
        <x:v>63</x:v>
      </x:c>
      <x:c r="I264" s="0" t="s">
        <x:v>53</x:v>
      </x:c>
      <x:c r="J264" s="0">
        <x:v>60152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64</x:v>
      </x:c>
      <x:c r="H265" s="0" t="s">
        <x:v>64</x:v>
      </x:c>
      <x:c r="I265" s="0" t="s">
        <x:v>53</x:v>
      </x:c>
      <x:c r="J265" s="0">
        <x:v>62516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52</x:v>
      </x:c>
      <x:c r="H266" s="0" t="s">
        <x:v>52</x:v>
      </x:c>
      <x:c r="I266" s="0" t="s">
        <x:v>53</x:v>
      </x:c>
      <x:c r="J266" s="0">
        <x:v>40764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54</x:v>
      </x:c>
      <x:c r="H267" s="0" t="s">
        <x:v>54</x:v>
      </x:c>
      <x:c r="I267" s="0" t="s">
        <x:v>53</x:v>
      </x:c>
      <x:c r="J267" s="0">
        <x:v>37442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55</x:v>
      </x:c>
      <x:c r="H268" s="0" t="s">
        <x:v>55</x:v>
      </x:c>
      <x:c r="I268" s="0" t="s">
        <x:v>53</x:v>
      </x:c>
      <x:c r="J268" s="0">
        <x:v>48235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56</x:v>
      </x:c>
      <x:c r="H269" s="0" t="s">
        <x:v>56</x:v>
      </x:c>
      <x:c r="I269" s="0" t="s">
        <x:v>53</x:v>
      </x:c>
      <x:c r="J269" s="0">
        <x:v>54552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57</x:v>
      </x:c>
      <x:c r="H270" s="0" t="s">
        <x:v>57</x:v>
      </x:c>
      <x:c r="I270" s="0" t="s">
        <x:v>53</x:v>
      </x:c>
      <x:c r="J270" s="0">
        <x:v>63687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58</x:v>
      </x:c>
      <x:c r="H271" s="0" t="s">
        <x:v>58</x:v>
      </x:c>
      <x:c r="I271" s="0" t="s">
        <x:v>53</x:v>
      </x:c>
      <x:c r="J271" s="0">
        <x:v>73877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59</x:v>
      </x:c>
      <x:c r="H272" s="0" t="s">
        <x:v>59</x:v>
      </x:c>
      <x:c r="I272" s="0" t="s">
        <x:v>53</x:v>
      </x:c>
      <x:c r="J272" s="0">
        <x:v>71753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60</x:v>
      </x:c>
      <x:c r="H273" s="0" t="s">
        <x:v>60</x:v>
      </x:c>
      <x:c r="I273" s="0" t="s">
        <x:v>53</x:v>
      </x:c>
      <x:c r="J273" s="0">
        <x:v>62069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61</x:v>
      </x:c>
      <x:c r="H274" s="0" t="s">
        <x:v>61</x:v>
      </x:c>
      <x:c r="I274" s="0" t="s">
        <x:v>53</x:v>
      </x:c>
      <x:c r="J274" s="0">
        <x:v>70690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62</x:v>
      </x:c>
      <x:c r="H275" s="0" t="s">
        <x:v>62</x:v>
      </x:c>
      <x:c r="I275" s="0" t="s">
        <x:v>53</x:v>
      </x:c>
      <x:c r="J275" s="0">
        <x:v>74331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63</x:v>
      </x:c>
      <x:c r="H276" s="0" t="s">
        <x:v>63</x:v>
      </x:c>
      <x:c r="I276" s="0" t="s">
        <x:v>53</x:v>
      </x:c>
      <x:c r="J276" s="0">
        <x:v>70499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64</x:v>
      </x:c>
      <x:c r="H277" s="0" t="s">
        <x:v>64</x:v>
      </x:c>
      <x:c r="I277" s="0" t="s">
        <x:v>53</x:v>
      </x:c>
      <x:c r="J277" s="0">
        <x:v>78043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1839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54</x:v>
      </x:c>
      <x:c r="H279" s="0" t="s">
        <x:v>54</x:v>
      </x:c>
      <x:c r="I279" s="0" t="s">
        <x:v>53</x:v>
      </x:c>
      <x:c r="J279" s="0">
        <x:v>1869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55</x:v>
      </x:c>
      <x:c r="H280" s="0" t="s">
        <x:v>55</x:v>
      </x:c>
      <x:c r="I280" s="0" t="s">
        <x:v>53</x:v>
      </x:c>
      <x:c r="J280" s="0">
        <x:v>1768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56</x:v>
      </x:c>
      <x:c r="H281" s="0" t="s">
        <x:v>56</x:v>
      </x:c>
      <x:c r="I281" s="0" t="s">
        <x:v>53</x:v>
      </x:c>
      <x:c r="J281" s="0">
        <x:v>1727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57</x:v>
      </x:c>
      <x:c r="H282" s="0" t="s">
        <x:v>57</x:v>
      </x:c>
      <x:c r="I282" s="0" t="s">
        <x:v>53</x:v>
      </x:c>
      <x:c r="J282" s="0">
        <x:v>1809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58</x:v>
      </x:c>
      <x:c r="H283" s="0" t="s">
        <x:v>58</x:v>
      </x:c>
      <x:c r="I283" s="0" t="s">
        <x:v>53</x:v>
      </x:c>
      <x:c r="J283" s="0">
        <x:v>1917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59</x:v>
      </x:c>
      <x:c r="H284" s="0" t="s">
        <x:v>59</x:v>
      </x:c>
      <x:c r="I284" s="0" t="s">
        <x:v>53</x:v>
      </x:c>
      <x:c r="J284" s="0">
        <x:v>2369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60</x:v>
      </x:c>
      <x:c r="H285" s="0" t="s">
        <x:v>60</x:v>
      </x:c>
      <x:c r="I285" s="0" t="s">
        <x:v>53</x:v>
      </x:c>
      <x:c r="J285" s="0">
        <x:v>3085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61</x:v>
      </x:c>
      <x:c r="H286" s="0" t="s">
        <x:v>61</x:v>
      </x:c>
      <x:c r="I286" s="0" t="s">
        <x:v>53</x:v>
      </x:c>
      <x:c r="J286" s="0">
        <x:v>2854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62</x:v>
      </x:c>
      <x:c r="H287" s="0" t="s">
        <x:v>62</x:v>
      </x:c>
      <x:c r="I287" s="0" t="s">
        <x:v>53</x:v>
      </x:c>
      <x:c r="J287" s="0">
        <x:v>2857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63</x:v>
      </x:c>
      <x:c r="H288" s="0" t="s">
        <x:v>63</x:v>
      </x:c>
      <x:c r="I288" s="0" t="s">
        <x:v>53</x:v>
      </x:c>
      <x:c r="J288" s="0">
        <x:v>2709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64</x:v>
      </x:c>
      <x:c r="H289" s="0" t="s">
        <x:v>64</x:v>
      </x:c>
      <x:c r="I289" s="0" t="s">
        <x:v>53</x:v>
      </x:c>
      <x:c r="J289" s="0">
        <x:v>2671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52</x:v>
      </x:c>
      <x:c r="H290" s="0" t="s">
        <x:v>52</x:v>
      </x:c>
      <x:c r="I290" s="0" t="s">
        <x:v>53</x:v>
      </x:c>
      <x:c r="J290" s="0">
        <x:v>889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54</x:v>
      </x:c>
      <x:c r="H291" s="0" t="s">
        <x:v>54</x:v>
      </x:c>
      <x:c r="I291" s="0" t="s">
        <x:v>53</x:v>
      </x:c>
      <x:c r="J291" s="0">
        <x:v>1089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55</x:v>
      </x:c>
      <x:c r="H292" s="0" t="s">
        <x:v>55</x:v>
      </x:c>
      <x:c r="I292" s="0" t="s">
        <x:v>53</x:v>
      </x:c>
      <x:c r="J292" s="0">
        <x:v>1261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56</x:v>
      </x:c>
      <x:c r="H293" s="0" t="s">
        <x:v>56</x:v>
      </x:c>
      <x:c r="I293" s="0" t="s">
        <x:v>53</x:v>
      </x:c>
      <x:c r="J293" s="0">
        <x:v>1440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57</x:v>
      </x:c>
      <x:c r="H294" s="0" t="s">
        <x:v>57</x:v>
      </x:c>
      <x:c r="I294" s="0" t="s">
        <x:v>53</x:v>
      </x:c>
      <x:c r="J294" s="0">
        <x:v>1660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58</x:v>
      </x:c>
      <x:c r="H295" s="0" t="s">
        <x:v>58</x:v>
      </x:c>
      <x:c r="I295" s="0" t="s">
        <x:v>53</x:v>
      </x:c>
      <x:c r="J295" s="0">
        <x:v>1910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59</x:v>
      </x:c>
      <x:c r="H296" s="0" t="s">
        <x:v>59</x:v>
      </x:c>
      <x:c r="I296" s="0" t="s">
        <x:v>53</x:v>
      </x:c>
      <x:c r="J296" s="0">
        <x:v>1897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60</x:v>
      </x:c>
      <x:c r="H297" s="0" t="s">
        <x:v>60</x:v>
      </x:c>
      <x:c r="I297" s="0" t="s">
        <x:v>53</x:v>
      </x:c>
      <x:c r="J297" s="0">
        <x:v>4868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61</x:v>
      </x:c>
      <x:c r="H298" s="0" t="s">
        <x:v>61</x:v>
      </x:c>
      <x:c r="I298" s="0" t="s">
        <x:v>53</x:v>
      </x:c>
      <x:c r="J298" s="0">
        <x:v>4470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62</x:v>
      </x:c>
      <x:c r="H299" s="0" t="s">
        <x:v>62</x:v>
      </x:c>
      <x:c r="I299" s="0" t="s">
        <x:v>53</x:v>
      </x:c>
      <x:c r="J299" s="0">
        <x:v>4716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63</x:v>
      </x:c>
      <x:c r="H300" s="0" t="s">
        <x:v>63</x:v>
      </x:c>
      <x:c r="I300" s="0" t="s">
        <x:v>53</x:v>
      </x:c>
      <x:c r="J300" s="0">
        <x:v>5409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64</x:v>
      </x:c>
      <x:c r="H301" s="0" t="s">
        <x:v>64</x:v>
      </x:c>
      <x:c r="I301" s="0" t="s">
        <x:v>53</x:v>
      </x:c>
      <x:c r="J301" s="0">
        <x:v>5922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52</x:v>
      </x:c>
      <x:c r="H302" s="0" t="s">
        <x:v>52</x:v>
      </x:c>
      <x:c r="I302" s="0" t="s">
        <x:v>53</x:v>
      </x:c>
      <x:c r="J302" s="0">
        <x:v>176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54</x:v>
      </x:c>
      <x:c r="H303" s="0" t="s">
        <x:v>54</x:v>
      </x:c>
      <x:c r="I303" s="0" t="s">
        <x:v>53</x:v>
      </x:c>
      <x:c r="J303" s="0">
        <x:v>292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55</x:v>
      </x:c>
      <x:c r="H304" s="0" t="s">
        <x:v>55</x:v>
      </x:c>
      <x:c r="I304" s="0" t="s">
        <x:v>53</x:v>
      </x:c>
      <x:c r="J304" s="0">
        <x:v>338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56</x:v>
      </x:c>
      <x:c r="H305" s="0" t="s">
        <x:v>56</x:v>
      </x:c>
      <x:c r="I305" s="0" t="s">
        <x:v>53</x:v>
      </x:c>
      <x:c r="J305" s="0">
        <x:v>362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57</x:v>
      </x:c>
      <x:c r="H306" s="0" t="s">
        <x:v>57</x:v>
      </x:c>
      <x:c r="I306" s="0" t="s">
        <x:v>53</x:v>
      </x:c>
      <x:c r="J306" s="0">
        <x:v>433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58</x:v>
      </x:c>
      <x:c r="H307" s="0" t="s">
        <x:v>58</x:v>
      </x:c>
      <x:c r="I307" s="0" t="s">
        <x:v>53</x:v>
      </x:c>
      <x:c r="J307" s="0">
        <x:v>393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59</x:v>
      </x:c>
      <x:c r="H308" s="0" t="s">
        <x:v>59</x:v>
      </x:c>
      <x:c r="I308" s="0" t="s">
        <x:v>53</x:v>
      </x:c>
      <x:c r="J308" s="0">
        <x:v>411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60</x:v>
      </x:c>
      <x:c r="H309" s="0" t="s">
        <x:v>60</x:v>
      </x:c>
      <x:c r="I309" s="0" t="s">
        <x:v>53</x:v>
      </x:c>
      <x:c r="J309" s="0">
        <x:v>1220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61</x:v>
      </x:c>
      <x:c r="H310" s="0" t="s">
        <x:v>61</x:v>
      </x:c>
      <x:c r="I310" s="0" t="s">
        <x:v>53</x:v>
      </x:c>
      <x:c r="J310" s="0">
        <x:v>1049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62</x:v>
      </x:c>
      <x:c r="H311" s="0" t="s">
        <x:v>62</x:v>
      </x:c>
      <x:c r="I311" s="0" t="s">
        <x:v>53</x:v>
      </x:c>
      <x:c r="J311" s="0">
        <x:v>1384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63</x:v>
      </x:c>
      <x:c r="H312" s="0" t="s">
        <x:v>63</x:v>
      </x:c>
      <x:c r="I312" s="0" t="s">
        <x:v>53</x:v>
      </x:c>
      <x:c r="J312" s="0">
        <x:v>1390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64</x:v>
      </x:c>
      <x:c r="H313" s="0" t="s">
        <x:v>64</x:v>
      </x:c>
      <x:c r="I313" s="0" t="s">
        <x:v>53</x:v>
      </x:c>
      <x:c r="J313" s="0">
        <x:v>1964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52</x:v>
      </x:c>
      <x:c r="H314" s="0" t="s">
        <x:v>52</x:v>
      </x:c>
      <x:c r="I314" s="0" t="s">
        <x:v>53</x:v>
      </x:c>
      <x:c r="J314" s="0">
        <x:v>713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54</x:v>
      </x:c>
      <x:c r="H315" s="0" t="s">
        <x:v>54</x:v>
      </x:c>
      <x:c r="I315" s="0" t="s">
        <x:v>53</x:v>
      </x:c>
      <x:c r="J315" s="0">
        <x:v>797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55</x:v>
      </x:c>
      <x:c r="H316" s="0" t="s">
        <x:v>55</x:v>
      </x:c>
      <x:c r="I316" s="0" t="s">
        <x:v>53</x:v>
      </x:c>
      <x:c r="J316" s="0">
        <x:v>923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56</x:v>
      </x:c>
      <x:c r="H317" s="0" t="s">
        <x:v>56</x:v>
      </x:c>
      <x:c r="I317" s="0" t="s">
        <x:v>53</x:v>
      </x:c>
      <x:c r="J317" s="0">
        <x:v>1078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57</x:v>
      </x:c>
      <x:c r="H318" s="0" t="s">
        <x:v>57</x:v>
      </x:c>
      <x:c r="I318" s="0" t="s">
        <x:v>53</x:v>
      </x:c>
      <x:c r="J318" s="0">
        <x:v>1227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58</x:v>
      </x:c>
      <x:c r="H319" s="0" t="s">
        <x:v>58</x:v>
      </x:c>
      <x:c r="I319" s="0" t="s">
        <x:v>53</x:v>
      </x:c>
      <x:c r="J319" s="0">
        <x:v>1516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59</x:v>
      </x:c>
      <x:c r="H320" s="0" t="s">
        <x:v>59</x:v>
      </x:c>
      <x:c r="I320" s="0" t="s">
        <x:v>53</x:v>
      </x:c>
      <x:c r="J320" s="0">
        <x:v>1486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60</x:v>
      </x:c>
      <x:c r="H321" s="0" t="s">
        <x:v>60</x:v>
      </x:c>
      <x:c r="I321" s="0" t="s">
        <x:v>53</x:v>
      </x:c>
      <x:c r="J321" s="0">
        <x:v>3648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61</x:v>
      </x:c>
      <x:c r="H322" s="0" t="s">
        <x:v>61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62</x:v>
      </x:c>
      <x:c r="H323" s="0" t="s">
        <x:v>62</x:v>
      </x:c>
      <x:c r="I323" s="0" t="s">
        <x:v>53</x:v>
      </x:c>
      <x:c r="J323" s="0">
        <x:v>3332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63</x:v>
      </x:c>
      <x:c r="H324" s="0" t="s">
        <x:v>63</x:v>
      </x:c>
      <x:c r="I324" s="0" t="s">
        <x:v>53</x:v>
      </x:c>
      <x:c r="J324" s="0">
        <x:v>4019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64</x:v>
      </x:c>
      <x:c r="H325" s="0" t="s">
        <x:v>64</x:v>
      </x:c>
      <x:c r="I325" s="0" t="s">
        <x:v>53</x:v>
      </x:c>
      <x:c r="J325" s="0">
        <x:v>3959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52</x:v>
      </x:c>
      <x:c r="H326" s="0" t="s">
        <x:v>52</x:v>
      </x:c>
      <x:c r="I326" s="0" t="s">
        <x:v>53</x:v>
      </x:c>
      <x:c r="J326" s="0">
        <x:v>180403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54</x:v>
      </x:c>
      <x:c r="H327" s="0" t="s">
        <x:v>54</x:v>
      </x:c>
      <x:c r="I327" s="0" t="s">
        <x:v>53</x:v>
      </x:c>
      <x:c r="J327" s="0">
        <x:v>185267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55</x:v>
      </x:c>
      <x:c r="H328" s="0" t="s">
        <x:v>55</x:v>
      </x:c>
      <x:c r="I328" s="0" t="s">
        <x:v>53</x:v>
      </x:c>
      <x:c r="J328" s="0">
        <x:v>211983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56</x:v>
      </x:c>
      <x:c r="H329" s="0" t="s">
        <x:v>56</x:v>
      </x:c>
      <x:c r="I329" s="0" t="s">
        <x:v>53</x:v>
      </x:c>
      <x:c r="J329" s="0">
        <x:v>238252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57</x:v>
      </x:c>
      <x:c r="H330" s="0" t="s">
        <x:v>57</x:v>
      </x:c>
      <x:c r="I330" s="0" t="s">
        <x:v>53</x:v>
      </x:c>
      <x:c r="J330" s="0">
        <x:v>272925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58</x:v>
      </x:c>
      <x:c r="H331" s="0" t="s">
        <x:v>58</x:v>
      </x:c>
      <x:c r="I331" s="0" t="s">
        <x:v>53</x:v>
      </x:c>
      <x:c r="J331" s="0">
        <x:v>304813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59</x:v>
      </x:c>
      <x:c r="H332" s="0" t="s">
        <x:v>59</x:v>
      </x:c>
      <x:c r="I332" s="0" t="s">
        <x:v>53</x:v>
      </x:c>
      <x:c r="J332" s="0">
        <x:v>302114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60</x:v>
      </x:c>
      <x:c r="H333" s="0" t="s">
        <x:v>60</x:v>
      </x:c>
      <x:c r="I333" s="0" t="s">
        <x:v>53</x:v>
      </x:c>
      <x:c r="J333" s="0">
        <x:v>280078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61</x:v>
      </x:c>
      <x:c r="H334" s="0" t="s">
        <x:v>61</x:v>
      </x:c>
      <x:c r="I334" s="0" t="s">
        <x:v>53</x:v>
      </x:c>
      <x:c r="J334" s="0">
        <x:v>303506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62</x:v>
      </x:c>
      <x:c r="H335" s="0" t="s">
        <x:v>62</x:v>
      </x:c>
      <x:c r="I335" s="0" t="s">
        <x:v>53</x:v>
      </x:c>
      <x:c r="J335" s="0">
        <x:v>312144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63</x:v>
      </x:c>
      <x:c r="H336" s="0" t="s">
        <x:v>63</x:v>
      </x:c>
      <x:c r="I336" s="0" t="s">
        <x:v>53</x:v>
      </x:c>
      <x:c r="J336" s="0">
        <x:v>311032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64</x:v>
      </x:c>
      <x:c r="H337" s="0" t="s">
        <x:v>64</x:v>
      </x:c>
      <x:c r="I337" s="0" t="s">
        <x:v>53</x:v>
      </x:c>
      <x:c r="J337" s="0">
        <x:v>324381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56</x:v>
      </x:c>
      <x:c r="H341" s="0" t="s">
        <x:v>56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57</x:v>
      </x:c>
      <x:c r="H342" s="0" t="s">
        <x:v>57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58</x:v>
      </x:c>
      <x:c r="H343" s="0" t="s">
        <x:v>58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59</x:v>
      </x:c>
      <x:c r="H344" s="0" t="s">
        <x:v>59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60</x:v>
      </x:c>
      <x:c r="H345" s="0" t="s">
        <x:v>60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61</x:v>
      </x:c>
      <x:c r="H346" s="0" t="s">
        <x:v>61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62</x:v>
      </x:c>
      <x:c r="H347" s="0" t="s">
        <x:v>62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63</x:v>
      </x:c>
      <x:c r="H348" s="0" t="s">
        <x:v>63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64</x:v>
      </x:c>
      <x:c r="H349" s="0" t="s">
        <x:v>64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52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54</x:v>
      </x:c>
      <x:c r="H351" s="0" t="s">
        <x:v>54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55</x:v>
      </x:c>
      <x:c r="H352" s="0" t="s">
        <x:v>55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56</x:v>
      </x:c>
      <x:c r="H353" s="0" t="s">
        <x:v>56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57</x:v>
      </x:c>
      <x:c r="H354" s="0" t="s">
        <x:v>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58</x:v>
      </x:c>
      <x:c r="H355" s="0" t="s">
        <x:v>58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59</x:v>
      </x:c>
      <x:c r="H356" s="0" t="s">
        <x:v>59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60</x:v>
      </x:c>
      <x:c r="H357" s="0" t="s">
        <x:v>60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61</x:v>
      </x:c>
      <x:c r="H358" s="0" t="s">
        <x:v>61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62</x:v>
      </x:c>
      <x:c r="H359" s="0" t="s">
        <x:v>62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63</x:v>
      </x:c>
      <x:c r="H360" s="0" t="s">
        <x:v>63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64</x:v>
      </x:c>
      <x:c r="H361" s="0" t="s">
        <x:v>64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52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55</x:v>
      </x:c>
      <x:c r="H364" s="0" t="s">
        <x:v>55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56</x:v>
      </x:c>
      <x:c r="H365" s="0" t="s">
        <x:v>56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57</x:v>
      </x:c>
      <x:c r="H366" s="0" t="s">
        <x:v>57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58</x:v>
      </x:c>
      <x:c r="H367" s="0" t="s">
        <x:v>58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59</x:v>
      </x:c>
      <x:c r="H368" s="0" t="s">
        <x:v>59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60</x:v>
      </x:c>
      <x:c r="H369" s="0" t="s">
        <x:v>60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61</x:v>
      </x:c>
      <x:c r="H370" s="0" t="s">
        <x:v>61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62</x:v>
      </x:c>
      <x:c r="H371" s="0" t="s">
        <x:v>62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63</x:v>
      </x:c>
      <x:c r="H372" s="0" t="s">
        <x:v>63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64</x:v>
      </x:c>
      <x:c r="H373" s="0" t="s">
        <x:v>64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55</x:v>
      </x:c>
      <x:c r="H376" s="0" t="s">
        <x:v>55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56</x:v>
      </x:c>
      <x:c r="H377" s="0" t="s">
        <x:v>56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57</x:v>
      </x:c>
      <x:c r="H378" s="0" t="s">
        <x:v>57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58</x:v>
      </x:c>
      <x:c r="H379" s="0" t="s">
        <x:v>58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59</x:v>
      </x:c>
      <x:c r="H380" s="0" t="s">
        <x:v>59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60</x:v>
      </x:c>
      <x:c r="H381" s="0" t="s">
        <x:v>60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61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62</x:v>
      </x:c>
      <x:c r="H383" s="0" t="s">
        <x:v>62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63</x:v>
      </x:c>
      <x:c r="H384" s="0" t="s">
        <x:v>63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57</x:v>
      </x:c>
      <x:c r="H390" s="0" t="s">
        <x:v>57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58</x:v>
      </x:c>
      <x:c r="H391" s="0" t="s">
        <x:v>58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59</x:v>
      </x:c>
      <x:c r="H392" s="0" t="s">
        <x:v>59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60</x:v>
      </x:c>
      <x:c r="H393" s="0" t="s">
        <x:v>60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61</x:v>
      </x:c>
      <x:c r="H394" s="0" t="s">
        <x:v>61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62</x:v>
      </x:c>
      <x:c r="H395" s="0" t="s">
        <x:v>62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63</x:v>
      </x:c>
      <x:c r="H396" s="0" t="s">
        <x:v>63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64</x:v>
      </x:c>
      <x:c r="H397" s="0" t="s">
        <x:v>64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55</x:v>
      </x:c>
      <x:c r="H400" s="0" t="s">
        <x:v>55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56</x:v>
      </x:c>
      <x:c r="H401" s="0" t="s">
        <x:v>56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57</x:v>
      </x:c>
      <x:c r="H402" s="0" t="s">
        <x:v>57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58</x:v>
      </x:c>
      <x:c r="H403" s="0" t="s">
        <x:v>58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59</x:v>
      </x:c>
      <x:c r="H404" s="0" t="s">
        <x:v>59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60</x:v>
      </x:c>
      <x:c r="H405" s="0" t="s">
        <x:v>60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61</x:v>
      </x:c>
      <x:c r="H406" s="0" t="s">
        <x:v>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62</x:v>
      </x:c>
      <x:c r="H407" s="0" t="s">
        <x:v>62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63</x:v>
      </x:c>
      <x:c r="H408" s="0" t="s">
        <x:v>63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64</x:v>
      </x:c>
      <x:c r="H409" s="0" t="s">
        <x:v>64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54</x:v>
      </x:c>
      <x:c r="H411" s="0" t="s">
        <x:v>54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55</x:v>
      </x:c>
      <x:c r="H412" s="0" t="s">
        <x:v>55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56</x:v>
      </x:c>
      <x:c r="H413" s="0" t="s">
        <x:v>56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57</x:v>
      </x:c>
      <x:c r="H414" s="0" t="s">
        <x:v>57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58</x:v>
      </x:c>
      <x:c r="H415" s="0" t="s">
        <x:v>58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59</x:v>
      </x:c>
      <x:c r="H416" s="0" t="s">
        <x:v>59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60</x:v>
      </x:c>
      <x:c r="H417" s="0" t="s">
        <x:v>60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61</x:v>
      </x:c>
      <x:c r="H418" s="0" t="s">
        <x:v>61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62</x:v>
      </x:c>
      <x:c r="H419" s="0" t="s">
        <x:v>62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63</x:v>
      </x:c>
      <x:c r="H420" s="0" t="s">
        <x:v>63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64</x:v>
      </x:c>
      <x:c r="H421" s="0" t="s">
        <x:v>64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57</x:v>
      </x:c>
      <x:c r="H426" s="0" t="s">
        <x:v>57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58</x:v>
      </x:c>
      <x:c r="H427" s="0" t="s">
        <x:v>58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59</x:v>
      </x:c>
      <x:c r="H428" s="0" t="s">
        <x:v>59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60</x:v>
      </x:c>
      <x:c r="H429" s="0" t="s">
        <x:v>60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61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62</x:v>
      </x:c>
      <x:c r="H431" s="0" t="s">
        <x:v>62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63</x:v>
      </x:c>
      <x:c r="H432" s="0" t="s">
        <x:v>63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64</x:v>
      </x:c>
      <x:c r="H433" s="0" t="s">
        <x:v>64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52</x:v>
      </x:c>
      <x:c r="H434" s="0" t="s">
        <x:v>52</x:v>
      </x:c>
      <x:c r="I434" s="0" t="s">
        <x:v>53</x:v>
      </x:c>
      <x:c r="J434" s="0">
        <x:v>58607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54</x:v>
      </x:c>
      <x:c r="H435" s="0" t="s">
        <x:v>54</x:v>
      </x:c>
      <x:c r="I435" s="0" t="s">
        <x:v>53</x:v>
      </x:c>
      <x:c r="J435" s="0">
        <x:v>71956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55</x:v>
      </x:c>
      <x:c r="H436" s="0" t="s">
        <x:v>55</x:v>
      </x:c>
      <x:c r="I436" s="0" t="s">
        <x:v>53</x:v>
      </x:c>
      <x:c r="J436" s="0">
        <x:v>88239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56</x:v>
      </x:c>
      <x:c r="H437" s="0" t="s">
        <x:v>56</x:v>
      </x:c>
      <x:c r="I437" s="0" t="s">
        <x:v>53</x:v>
      </x:c>
      <x:c r="J437" s="0">
        <x:v>109462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57</x:v>
      </x:c>
      <x:c r="H438" s="0" t="s">
        <x:v>57</x:v>
      </x:c>
      <x:c r="I438" s="0" t="s">
        <x:v>53</x:v>
      </x:c>
      <x:c r="J438" s="0">
        <x:v>140557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58</x:v>
      </x:c>
      <x:c r="H439" s="0" t="s">
        <x:v>58</x:v>
      </x:c>
      <x:c r="I439" s="0" t="s">
        <x:v>53</x:v>
      </x:c>
      <x:c r="J439" s="0">
        <x:v>169257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59</x:v>
      </x:c>
      <x:c r="H440" s="0" t="s">
        <x:v>59</x:v>
      </x:c>
      <x:c r="I440" s="0" t="s">
        <x:v>53</x:v>
      </x:c>
      <x:c r="J440" s="0">
        <x:v>194314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60</x:v>
      </x:c>
      <x:c r="H441" s="0" t="s">
        <x:v>60</x:v>
      </x:c>
      <x:c r="I441" s="0" t="s">
        <x:v>53</x:v>
      </x:c>
      <x:c r="J441" s="0">
        <x:v>202719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61</x:v>
      </x:c>
      <x:c r="H442" s="0" t="s">
        <x:v>61</x:v>
      </x:c>
      <x:c r="I442" s="0" t="s">
        <x:v>53</x:v>
      </x:c>
      <x:c r="J442" s="0">
        <x:v>197708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62</x:v>
      </x:c>
      <x:c r="H443" s="0" t="s">
        <x:v>62</x:v>
      </x:c>
      <x:c r="I443" s="0" t="s">
        <x:v>53</x:v>
      </x:c>
      <x:c r="J443" s="0">
        <x:v>184882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63</x:v>
      </x:c>
      <x:c r="H444" s="0" t="s">
        <x:v>63</x:v>
      </x:c>
      <x:c r="I444" s="0" t="s">
        <x:v>53</x:v>
      </x:c>
      <x:c r="J444" s="0">
        <x:v>178709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64</x:v>
      </x:c>
      <x:c r="H445" s="0" t="s">
        <x:v>64</x:v>
      </x:c>
      <x:c r="I445" s="0" t="s">
        <x:v>53</x:v>
      </x:c>
      <x:c r="J445" s="0">
        <x:v>172331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52</x:v>
      </x:c>
      <x:c r="H446" s="0" t="s">
        <x:v>52</x:v>
      </x:c>
      <x:c r="I446" s="0" t="s">
        <x:v>53</x:v>
      </x:c>
      <x:c r="J446" s="0">
        <x:v>14566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54</x:v>
      </x:c>
      <x:c r="H447" s="0" t="s">
        <x:v>54</x:v>
      </x:c>
      <x:c r="I447" s="0" t="s">
        <x:v>53</x:v>
      </x:c>
      <x:c r="J447" s="0">
        <x:v>14352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55</x:v>
      </x:c>
      <x:c r="H448" s="0" t="s">
        <x:v>55</x:v>
      </x:c>
      <x:c r="I448" s="0" t="s">
        <x:v>53</x:v>
      </x:c>
      <x:c r="J448" s="0">
        <x:v>8500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56</x:v>
      </x:c>
      <x:c r="H449" s="0" t="s">
        <x:v>56</x:v>
      </x:c>
      <x:c r="I449" s="0" t="s">
        <x:v>53</x:v>
      </x:c>
      <x:c r="J449" s="0">
        <x:v>7103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57</x:v>
      </x:c>
      <x:c r="H450" s="0" t="s">
        <x:v>57</x:v>
      </x:c>
      <x:c r="I450" s="0" t="s">
        <x:v>53</x:v>
      </x:c>
      <x:c r="J450" s="0">
        <x:v>9477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58</x:v>
      </x:c>
      <x:c r="H451" s="0" t="s">
        <x:v>58</x:v>
      </x:c>
      <x:c r="I451" s="0" t="s">
        <x:v>53</x:v>
      </x:c>
      <x:c r="J451" s="0">
        <x:v>12950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59</x:v>
      </x:c>
      <x:c r="H452" s="0" t="s">
        <x:v>59</x:v>
      </x:c>
      <x:c r="I452" s="0" t="s">
        <x:v>53</x:v>
      </x:c>
      <x:c r="J452" s="0">
        <x:v>13490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60</x:v>
      </x:c>
      <x:c r="H453" s="0" t="s">
        <x:v>60</x:v>
      </x:c>
      <x:c r="I453" s="0" t="s">
        <x:v>53</x:v>
      </x:c>
      <x:c r="J453" s="0">
        <x:v>12213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61</x:v>
      </x:c>
      <x:c r="H454" s="0" t="s">
        <x:v>61</x:v>
      </x:c>
      <x:c r="I454" s="0" t="s">
        <x:v>53</x:v>
      </x:c>
      <x:c r="J454" s="0">
        <x:v>12104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62</x:v>
      </x:c>
      <x:c r="H455" s="0" t="s">
        <x:v>62</x:v>
      </x:c>
      <x:c r="I455" s="0" t="s">
        <x:v>53</x:v>
      </x:c>
      <x:c r="J455" s="0">
        <x:v>8293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63</x:v>
      </x:c>
      <x:c r="H456" s="0" t="s">
        <x:v>63</x:v>
      </x:c>
      <x:c r="I456" s="0" t="s">
        <x:v>53</x:v>
      </x:c>
      <x:c r="J456" s="0">
        <x:v>6854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64</x:v>
      </x:c>
      <x:c r="H457" s="0" t="s">
        <x:v>64</x:v>
      </x:c>
      <x:c r="I457" s="0" t="s">
        <x:v>53</x:v>
      </x:c>
      <x:c r="J457" s="0">
        <x:v>5429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52</x:v>
      </x:c>
      <x:c r="H458" s="0" t="s">
        <x:v>52</x:v>
      </x:c>
      <x:c r="I458" s="0" t="s">
        <x:v>53</x:v>
      </x:c>
      <x:c r="J458" s="0">
        <x:v>44041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54</x:v>
      </x:c>
      <x:c r="H459" s="0" t="s">
        <x:v>54</x:v>
      </x:c>
      <x:c r="I459" s="0" t="s">
        <x:v>53</x:v>
      </x:c>
      <x:c r="J459" s="0">
        <x:v>57604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55</x:v>
      </x:c>
      <x:c r="H460" s="0" t="s">
        <x:v>55</x:v>
      </x:c>
      <x:c r="I460" s="0" t="s">
        <x:v>53</x:v>
      </x:c>
      <x:c r="J460" s="0">
        <x:v>79739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56</x:v>
      </x:c>
      <x:c r="H461" s="0" t="s">
        <x:v>56</x:v>
      </x:c>
      <x:c r="I461" s="0" t="s">
        <x:v>53</x:v>
      </x:c>
      <x:c r="J461" s="0">
        <x:v>102359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57</x:v>
      </x:c>
      <x:c r="H462" s="0" t="s">
        <x:v>57</x:v>
      </x:c>
      <x:c r="I462" s="0" t="s">
        <x:v>53</x:v>
      </x:c>
      <x:c r="J462" s="0">
        <x:v>131079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58</x:v>
      </x:c>
      <x:c r="H463" s="0" t="s">
        <x:v>58</x:v>
      </x:c>
      <x:c r="I463" s="0" t="s">
        <x:v>53</x:v>
      </x:c>
      <x:c r="J463" s="0">
        <x:v>156306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59</x:v>
      </x:c>
      <x:c r="I464" s="0" t="s">
        <x:v>53</x:v>
      </x:c>
      <x:c r="J464" s="0">
        <x:v>180824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60</x:v>
      </x:c>
      <x:c r="H465" s="0" t="s">
        <x:v>60</x:v>
      </x:c>
      <x:c r="I465" s="0" t="s">
        <x:v>53</x:v>
      </x:c>
      <x:c r="J465" s="0">
        <x:v>190506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61</x:v>
      </x:c>
      <x:c r="H466" s="0" t="s">
        <x:v>61</x:v>
      </x:c>
      <x:c r="I466" s="0" t="s">
        <x:v>53</x:v>
      </x:c>
      <x:c r="J466" s="0">
        <x:v>185604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62</x:v>
      </x:c>
      <x:c r="H467" s="0" t="s">
        <x:v>62</x:v>
      </x:c>
      <x:c r="I467" s="0" t="s">
        <x:v>53</x:v>
      </x:c>
      <x:c r="J467" s="0">
        <x:v>176589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63</x:v>
      </x:c>
      <x:c r="H468" s="0" t="s">
        <x:v>63</x:v>
      </x:c>
      <x:c r="I468" s="0" t="s">
        <x:v>53</x:v>
      </x:c>
      <x:c r="J468" s="0">
        <x:v>171855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64</x:v>
      </x:c>
      <x:c r="H469" s="0" t="s">
        <x:v>64</x:v>
      </x:c>
      <x:c r="I469" s="0" t="s">
        <x:v>53</x:v>
      </x:c>
      <x:c r="J469" s="0">
        <x:v>166902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56</x:v>
      </x:c>
      <x:c r="H473" s="0" t="s">
        <x:v>56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57</x:v>
      </x:c>
      <x:c r="H474" s="0" t="s">
        <x:v>57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58</x:v>
      </x:c>
      <x:c r="H475" s="0" t="s">
        <x:v>58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59</x:v>
      </x:c>
      <x:c r="H476" s="0" t="s">
        <x:v>59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60</x:v>
      </x:c>
      <x:c r="H477" s="0" t="s">
        <x:v>60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61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62</x:v>
      </x:c>
      <x:c r="H479" s="0" t="s">
        <x:v>62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63</x:v>
      </x:c>
      <x:c r="H480" s="0" t="s">
        <x:v>63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64</x:v>
      </x:c>
      <x:c r="H481" s="0" t="s">
        <x:v>64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57</x:v>
      </x:c>
      <x:c r="H486" s="0" t="s">
        <x:v>57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58</x:v>
      </x:c>
      <x:c r="H487" s="0" t="s">
        <x:v>58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59</x:v>
      </x:c>
      <x:c r="H488" s="0" t="s">
        <x:v>59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60</x:v>
      </x:c>
      <x:c r="H489" s="0" t="s">
        <x:v>60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61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62</x:v>
      </x:c>
      <x:c r="H491" s="0" t="s">
        <x:v>62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63</x:v>
      </x:c>
      <x:c r="H492" s="0" t="s">
        <x:v>63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64</x:v>
      </x:c>
      <x:c r="H493" s="0" t="s">
        <x:v>64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145</x:v>
      </x:c>
      <x:c r="F494" s="0" t="s">
        <x:v>146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145</x:v>
      </x:c>
      <x:c r="F495" s="0" t="s">
        <x:v>146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145</x:v>
      </x:c>
      <x:c r="F496" s="0" t="s">
        <x:v>146</x:v>
      </x:c>
      <x:c r="G496" s="0" t="s">
        <x:v>55</x:v>
      </x:c>
      <x:c r="H496" s="0" t="s">
        <x:v>55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145</x:v>
      </x:c>
      <x:c r="F497" s="0" t="s">
        <x:v>146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57</x:v>
      </x:c>
      <x:c r="H498" s="0" t="s">
        <x:v>57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58</x:v>
      </x:c>
      <x:c r="H499" s="0" t="s">
        <x:v>58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59</x:v>
      </x:c>
      <x:c r="H500" s="0" t="s">
        <x:v>59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60</x:v>
      </x:c>
      <x:c r="H501" s="0" t="s">
        <x:v>60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62</x:v>
      </x:c>
      <x:c r="H503" s="0" t="s">
        <x:v>62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63</x:v>
      </x:c>
      <x:c r="H504" s="0" t="s">
        <x:v>63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64</x:v>
      </x:c>
      <x:c r="H505" s="0" t="s">
        <x:v>64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147</x:v>
      </x:c>
      <x:c r="F508" s="0" t="s">
        <x:v>148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147</x:v>
      </x:c>
      <x:c r="F509" s="0" t="s">
        <x:v>148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147</x:v>
      </x:c>
      <x:c r="F510" s="0" t="s">
        <x:v>148</x:v>
      </x:c>
      <x:c r="G510" s="0" t="s">
        <x:v>57</x:v>
      </x:c>
      <x:c r="H510" s="0" t="s">
        <x:v>57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147</x:v>
      </x:c>
      <x:c r="F511" s="0" t="s">
        <x:v>148</x:v>
      </x:c>
      <x:c r="G511" s="0" t="s">
        <x:v>58</x:v>
      </x:c>
      <x:c r="H511" s="0" t="s">
        <x:v>58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147</x:v>
      </x:c>
      <x:c r="F512" s="0" t="s">
        <x:v>148</x:v>
      </x:c>
      <x:c r="G512" s="0" t="s">
        <x:v>59</x:v>
      </x:c>
      <x:c r="H512" s="0" t="s">
        <x:v>59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147</x:v>
      </x:c>
      <x:c r="F513" s="0" t="s">
        <x:v>148</x:v>
      </x:c>
      <x:c r="G513" s="0" t="s">
        <x:v>60</x:v>
      </x:c>
      <x:c r="H513" s="0" t="s">
        <x:v>60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61</x:v>
      </x:c>
      <x:c r="H514" s="0" t="s">
        <x:v>61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62</x:v>
      </x:c>
      <x:c r="H515" s="0" t="s">
        <x:v>62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63</x:v>
      </x:c>
      <x:c r="H516" s="0" t="s">
        <x:v>63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64</x:v>
      </x:c>
      <x:c r="H517" s="0" t="s">
        <x:v>64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149</x:v>
      </x:c>
      <x:c r="F518" s="0" t="s">
        <x:v>150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149</x:v>
      </x:c>
      <x:c r="F519" s="0" t="s">
        <x:v>150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149</x:v>
      </x:c>
      <x:c r="F520" s="0" t="s">
        <x:v>150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149</x:v>
      </x:c>
      <x:c r="F521" s="0" t="s">
        <x:v>150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149</x:v>
      </x:c>
      <x:c r="F522" s="0" t="s">
        <x:v>150</x:v>
      </x:c>
      <x:c r="G522" s="0" t="s">
        <x:v>57</x:v>
      </x:c>
      <x:c r="H522" s="0" t="s">
        <x:v>57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149</x:v>
      </x:c>
      <x:c r="F523" s="0" t="s">
        <x:v>150</x:v>
      </x:c>
      <x:c r="G523" s="0" t="s">
        <x:v>58</x:v>
      </x:c>
      <x:c r="H523" s="0" t="s">
        <x:v>58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149</x:v>
      </x:c>
      <x:c r="F524" s="0" t="s">
        <x:v>150</x:v>
      </x:c>
      <x:c r="G524" s="0" t="s">
        <x:v>59</x:v>
      </x:c>
      <x:c r="H524" s="0" t="s">
        <x:v>59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149</x:v>
      </x:c>
      <x:c r="F525" s="0" t="s">
        <x:v>150</x:v>
      </x:c>
      <x:c r="G525" s="0" t="s">
        <x:v>60</x:v>
      </x:c>
      <x:c r="H525" s="0" t="s">
        <x:v>60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149</x:v>
      </x:c>
      <x:c r="F526" s="0" t="s">
        <x:v>150</x:v>
      </x:c>
      <x:c r="G526" s="0" t="s">
        <x:v>61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149</x:v>
      </x:c>
      <x:c r="F527" s="0" t="s">
        <x:v>150</x:v>
      </x:c>
      <x:c r="G527" s="0" t="s">
        <x:v>62</x:v>
      </x:c>
      <x:c r="H527" s="0" t="s">
        <x:v>62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149</x:v>
      </x:c>
      <x:c r="F528" s="0" t="s">
        <x:v>150</x:v>
      </x:c>
      <x:c r="G528" s="0" t="s">
        <x:v>63</x:v>
      </x:c>
      <x:c r="H528" s="0" t="s">
        <x:v>63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149</x:v>
      </x:c>
      <x:c r="F529" s="0" t="s">
        <x:v>150</x:v>
      </x:c>
      <x:c r="G529" s="0" t="s">
        <x:v>64</x:v>
      </x:c>
      <x:c r="H529" s="0" t="s">
        <x:v>64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151</x:v>
      </x:c>
      <x:c r="F530" s="0" t="s">
        <x:v>152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151</x:v>
      </x:c>
      <x:c r="F531" s="0" t="s">
        <x:v>152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151</x:v>
      </x:c>
      <x:c r="F532" s="0" t="s">
        <x:v>152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151</x:v>
      </x:c>
      <x:c r="F533" s="0" t="s">
        <x:v>152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151</x:v>
      </x:c>
      <x:c r="F534" s="0" t="s">
        <x:v>152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151</x:v>
      </x:c>
      <x:c r="F535" s="0" t="s">
        <x:v>152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151</x:v>
      </x:c>
      <x:c r="F536" s="0" t="s">
        <x:v>152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151</x:v>
      </x:c>
      <x:c r="F537" s="0" t="s">
        <x:v>152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151</x:v>
      </x:c>
      <x:c r="F538" s="0" t="s">
        <x:v>152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151</x:v>
      </x:c>
      <x:c r="F539" s="0" t="s">
        <x:v>152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151</x:v>
      </x:c>
      <x:c r="F540" s="0" t="s">
        <x:v>152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151</x:v>
      </x:c>
      <x:c r="F541" s="0" t="s">
        <x:v>152</x:v>
      </x:c>
      <x:c r="G541" s="0" t="s">
        <x:v>64</x:v>
      </x:c>
      <x:c r="H541" s="0" t="s">
        <x:v>64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153</x:v>
      </x:c>
      <x:c r="F542" s="0" t="s">
        <x:v>154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153</x:v>
      </x:c>
      <x:c r="F543" s="0" t="s">
        <x:v>154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153</x:v>
      </x:c>
      <x:c r="F544" s="0" t="s">
        <x:v>154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153</x:v>
      </x:c>
      <x:c r="F545" s="0" t="s">
        <x:v>154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153</x:v>
      </x:c>
      <x:c r="F546" s="0" t="s">
        <x:v>154</x:v>
      </x:c>
      <x:c r="G546" s="0" t="s">
        <x:v>57</x:v>
      </x:c>
      <x:c r="H546" s="0" t="s">
        <x:v>57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153</x:v>
      </x:c>
      <x:c r="F547" s="0" t="s">
        <x:v>154</x:v>
      </x:c>
      <x:c r="G547" s="0" t="s">
        <x:v>58</x:v>
      </x:c>
      <x:c r="H547" s="0" t="s">
        <x:v>58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153</x:v>
      </x:c>
      <x:c r="F548" s="0" t="s">
        <x:v>154</x:v>
      </x:c>
      <x:c r="G548" s="0" t="s">
        <x:v>59</x:v>
      </x:c>
      <x:c r="H548" s="0" t="s">
        <x:v>59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153</x:v>
      </x:c>
      <x:c r="F549" s="0" t="s">
        <x:v>154</x:v>
      </x:c>
      <x:c r="G549" s="0" t="s">
        <x:v>60</x:v>
      </x:c>
      <x:c r="H549" s="0" t="s">
        <x:v>60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153</x:v>
      </x:c>
      <x:c r="F550" s="0" t="s">
        <x:v>154</x:v>
      </x:c>
      <x:c r="G550" s="0" t="s">
        <x:v>61</x:v>
      </x:c>
      <x:c r="H550" s="0" t="s">
        <x:v>61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153</x:v>
      </x:c>
      <x:c r="F551" s="0" t="s">
        <x:v>154</x:v>
      </x:c>
      <x:c r="G551" s="0" t="s">
        <x:v>62</x:v>
      </x:c>
      <x:c r="H551" s="0" t="s">
        <x:v>62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153</x:v>
      </x:c>
      <x:c r="F552" s="0" t="s">
        <x:v>154</x:v>
      </x:c>
      <x:c r="G552" s="0" t="s">
        <x:v>63</x:v>
      </x:c>
      <x:c r="H552" s="0" t="s">
        <x:v>63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153</x:v>
      </x:c>
      <x:c r="F553" s="0" t="s">
        <x:v>154</x:v>
      </x:c>
      <x:c r="G553" s="0" t="s">
        <x:v>64</x:v>
      </x:c>
      <x:c r="H553" s="0" t="s">
        <x:v>64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155</x:v>
      </x:c>
      <x:c r="F554" s="0" t="s">
        <x:v>156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155</x:v>
      </x:c>
      <x:c r="F555" s="0" t="s">
        <x:v>156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155</x:v>
      </x:c>
      <x:c r="F556" s="0" t="s">
        <x:v>156</x:v>
      </x:c>
      <x:c r="G556" s="0" t="s">
        <x:v>55</x:v>
      </x:c>
      <x:c r="H556" s="0" t="s">
        <x:v>55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155</x:v>
      </x:c>
      <x:c r="F557" s="0" t="s">
        <x:v>156</x:v>
      </x:c>
      <x:c r="G557" s="0" t="s">
        <x:v>56</x:v>
      </x:c>
      <x:c r="H557" s="0" t="s">
        <x:v>56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155</x:v>
      </x:c>
      <x:c r="F558" s="0" t="s">
        <x:v>156</x:v>
      </x:c>
      <x:c r="G558" s="0" t="s">
        <x:v>57</x:v>
      </x:c>
      <x:c r="H558" s="0" t="s">
        <x:v>57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155</x:v>
      </x:c>
      <x:c r="F559" s="0" t="s">
        <x:v>156</x:v>
      </x:c>
      <x:c r="G559" s="0" t="s">
        <x:v>58</x:v>
      </x:c>
      <x:c r="H559" s="0" t="s">
        <x:v>58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155</x:v>
      </x:c>
      <x:c r="F560" s="0" t="s">
        <x:v>156</x:v>
      </x:c>
      <x:c r="G560" s="0" t="s">
        <x:v>59</x:v>
      </x:c>
      <x:c r="H560" s="0" t="s">
        <x:v>59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155</x:v>
      </x:c>
      <x:c r="F561" s="0" t="s">
        <x:v>156</x:v>
      </x:c>
      <x:c r="G561" s="0" t="s">
        <x:v>60</x:v>
      </x:c>
      <x:c r="H561" s="0" t="s">
        <x:v>60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155</x:v>
      </x:c>
      <x:c r="F562" s="0" t="s">
        <x:v>156</x:v>
      </x:c>
      <x:c r="G562" s="0" t="s">
        <x:v>61</x:v>
      </x:c>
      <x:c r="H562" s="0" t="s">
        <x:v>61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155</x:v>
      </x:c>
      <x:c r="F563" s="0" t="s">
        <x:v>156</x:v>
      </x:c>
      <x:c r="G563" s="0" t="s">
        <x:v>62</x:v>
      </x:c>
      <x:c r="H563" s="0" t="s">
        <x:v>62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155</x:v>
      </x:c>
      <x:c r="F564" s="0" t="s">
        <x:v>156</x:v>
      </x:c>
      <x:c r="G564" s="0" t="s">
        <x:v>63</x:v>
      </x:c>
      <x:c r="H564" s="0" t="s">
        <x:v>63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155</x:v>
      </x:c>
      <x:c r="F565" s="0" t="s">
        <x:v>156</x:v>
      </x:c>
      <x:c r="G565" s="0" t="s">
        <x:v>64</x:v>
      </x:c>
      <x:c r="H565" s="0" t="s">
        <x:v>64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157</x:v>
      </x:c>
      <x:c r="F566" s="0" t="s">
        <x:v>158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157</x:v>
      </x:c>
      <x:c r="F567" s="0" t="s">
        <x:v>158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157</x:v>
      </x:c>
      <x:c r="F568" s="0" t="s">
        <x:v>158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157</x:v>
      </x:c>
      <x:c r="F569" s="0" t="s">
        <x:v>158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157</x:v>
      </x:c>
      <x:c r="F570" s="0" t="s">
        <x:v>158</x:v>
      </x:c>
      <x:c r="G570" s="0" t="s">
        <x:v>57</x:v>
      </x:c>
      <x:c r="H570" s="0" t="s">
        <x:v>57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157</x:v>
      </x:c>
      <x:c r="F571" s="0" t="s">
        <x:v>158</x:v>
      </x:c>
      <x:c r="G571" s="0" t="s">
        <x:v>58</x:v>
      </x:c>
      <x:c r="H571" s="0" t="s">
        <x:v>58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157</x:v>
      </x:c>
      <x:c r="F572" s="0" t="s">
        <x:v>158</x:v>
      </x:c>
      <x:c r="G572" s="0" t="s">
        <x:v>59</x:v>
      </x:c>
      <x:c r="H572" s="0" t="s">
        <x:v>59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157</x:v>
      </x:c>
      <x:c r="F573" s="0" t="s">
        <x:v>158</x:v>
      </x:c>
      <x:c r="G573" s="0" t="s">
        <x:v>60</x:v>
      </x:c>
      <x:c r="H573" s="0" t="s">
        <x:v>60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157</x:v>
      </x:c>
      <x:c r="F574" s="0" t="s">
        <x:v>158</x:v>
      </x:c>
      <x:c r="G574" s="0" t="s">
        <x:v>61</x:v>
      </x:c>
      <x:c r="H574" s="0" t="s">
        <x:v>61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157</x:v>
      </x:c>
      <x:c r="F575" s="0" t="s">
        <x:v>158</x:v>
      </x:c>
      <x:c r="G575" s="0" t="s">
        <x:v>62</x:v>
      </x:c>
      <x:c r="H575" s="0" t="s">
        <x:v>62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157</x:v>
      </x:c>
      <x:c r="F576" s="0" t="s">
        <x:v>158</x:v>
      </x:c>
      <x:c r="G576" s="0" t="s">
        <x:v>63</x:v>
      </x:c>
      <x:c r="H576" s="0" t="s">
        <x:v>63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157</x:v>
      </x:c>
      <x:c r="F577" s="0" t="s">
        <x:v>158</x:v>
      </x:c>
      <x:c r="G577" s="0" t="s">
        <x:v>64</x:v>
      </x:c>
      <x:c r="H577" s="0" t="s">
        <x:v>64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159</x:v>
      </x:c>
      <x:c r="F578" s="0" t="s">
        <x:v>160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159</x:v>
      </x:c>
      <x:c r="F579" s="0" t="s">
        <x:v>160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159</x:v>
      </x:c>
      <x:c r="F580" s="0" t="s">
        <x:v>160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159</x:v>
      </x:c>
      <x:c r="F581" s="0" t="s">
        <x:v>160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159</x:v>
      </x:c>
      <x:c r="F582" s="0" t="s">
        <x:v>160</x:v>
      </x:c>
      <x:c r="G582" s="0" t="s">
        <x:v>57</x:v>
      </x:c>
      <x:c r="H582" s="0" t="s">
        <x:v>57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159</x:v>
      </x:c>
      <x:c r="F583" s="0" t="s">
        <x:v>160</x:v>
      </x:c>
      <x:c r="G583" s="0" t="s">
        <x:v>58</x:v>
      </x:c>
      <x:c r="H583" s="0" t="s">
        <x:v>58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159</x:v>
      </x:c>
      <x:c r="F584" s="0" t="s">
        <x:v>160</x:v>
      </x:c>
      <x:c r="G584" s="0" t="s">
        <x:v>59</x:v>
      </x:c>
      <x:c r="H584" s="0" t="s">
        <x:v>59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159</x:v>
      </x:c>
      <x:c r="F585" s="0" t="s">
        <x:v>160</x:v>
      </x:c>
      <x:c r="G585" s="0" t="s">
        <x:v>60</x:v>
      </x:c>
      <x:c r="H585" s="0" t="s">
        <x:v>60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159</x:v>
      </x:c>
      <x:c r="F586" s="0" t="s">
        <x:v>160</x:v>
      </x:c>
      <x:c r="G586" s="0" t="s">
        <x:v>61</x:v>
      </x:c>
      <x:c r="H586" s="0" t="s">
        <x:v>61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159</x:v>
      </x:c>
      <x:c r="F587" s="0" t="s">
        <x:v>160</x:v>
      </x:c>
      <x:c r="G587" s="0" t="s">
        <x:v>62</x:v>
      </x:c>
      <x:c r="H587" s="0" t="s">
        <x:v>62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159</x:v>
      </x:c>
      <x:c r="F588" s="0" t="s">
        <x:v>160</x:v>
      </x:c>
      <x:c r="G588" s="0" t="s">
        <x:v>63</x:v>
      </x:c>
      <x:c r="H588" s="0" t="s">
        <x:v>63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159</x:v>
      </x:c>
      <x:c r="F589" s="0" t="s">
        <x:v>160</x:v>
      </x:c>
      <x:c r="G589" s="0" t="s">
        <x:v>64</x:v>
      </x:c>
      <x:c r="H589" s="0" t="s">
        <x:v>64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161</x:v>
      </x:c>
      <x:c r="F590" s="0" t="s">
        <x:v>162</x:v>
      </x:c>
      <x:c r="G590" s="0" t="s">
        <x:v>52</x:v>
      </x:c>
      <x:c r="H590" s="0" t="s">
        <x:v>52</x:v>
      </x:c>
      <x:c r="I590" s="0" t="s">
        <x:v>53</x:v>
      </x:c>
      <x:c r="J590" s="0">
        <x:v>1779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161</x:v>
      </x:c>
      <x:c r="F591" s="0" t="s">
        <x:v>162</x:v>
      </x:c>
      <x:c r="G591" s="0" t="s">
        <x:v>54</x:v>
      </x:c>
      <x:c r="H591" s="0" t="s">
        <x:v>54</x:v>
      </x:c>
      <x:c r="I591" s="0" t="s">
        <x:v>53</x:v>
      </x:c>
      <x:c r="J591" s="0">
        <x:v>1890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161</x:v>
      </x:c>
      <x:c r="F592" s="0" t="s">
        <x:v>162</x:v>
      </x:c>
      <x:c r="G592" s="0" t="s">
        <x:v>55</x:v>
      </x:c>
      <x:c r="H592" s="0" t="s">
        <x:v>55</x:v>
      </x:c>
      <x:c r="I592" s="0" t="s">
        <x:v>53</x:v>
      </x:c>
      <x:c r="J592" s="0">
        <x:v>3500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161</x:v>
      </x:c>
      <x:c r="F593" s="0" t="s">
        <x:v>162</x:v>
      </x:c>
      <x:c r="G593" s="0" t="s">
        <x:v>56</x:v>
      </x:c>
      <x:c r="H593" s="0" t="s">
        <x:v>56</x:v>
      </x:c>
      <x:c r="I593" s="0" t="s">
        <x:v>53</x:v>
      </x:c>
      <x:c r="J593" s="0">
        <x:v>3828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161</x:v>
      </x:c>
      <x:c r="F594" s="0" t="s">
        <x:v>162</x:v>
      </x:c>
      <x:c r="G594" s="0" t="s">
        <x:v>57</x:v>
      </x:c>
      <x:c r="H594" s="0" t="s">
        <x:v>57</x:v>
      </x:c>
      <x:c r="I594" s="0" t="s">
        <x:v>53</x:v>
      </x:c>
      <x:c r="J594" s="0">
        <x:v>5681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161</x:v>
      </x:c>
      <x:c r="F595" s="0" t="s">
        <x:v>162</x:v>
      </x:c>
      <x:c r="G595" s="0" t="s">
        <x:v>58</x:v>
      </x:c>
      <x:c r="H595" s="0" t="s">
        <x:v>58</x:v>
      </x:c>
      <x:c r="I595" s="0" t="s">
        <x:v>53</x:v>
      </x:c>
      <x:c r="J595" s="0">
        <x:v>5552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161</x:v>
      </x:c>
      <x:c r="F596" s="0" t="s">
        <x:v>162</x:v>
      </x:c>
      <x:c r="G596" s="0" t="s">
        <x:v>59</x:v>
      </x:c>
      <x:c r="H596" s="0" t="s">
        <x:v>59</x:v>
      </x:c>
      <x:c r="I596" s="0" t="s">
        <x:v>53</x:v>
      </x:c>
      <x:c r="J596" s="0">
        <x:v>5877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161</x:v>
      </x:c>
      <x:c r="F597" s="0" t="s">
        <x:v>162</x:v>
      </x:c>
      <x:c r="G597" s="0" t="s">
        <x:v>60</x:v>
      </x:c>
      <x:c r="H597" s="0" t="s">
        <x:v>60</x:v>
      </x:c>
      <x:c r="I597" s="0" t="s">
        <x:v>53</x:v>
      </x:c>
      <x:c r="J597" s="0">
        <x:v>10094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161</x:v>
      </x:c>
      <x:c r="F598" s="0" t="s">
        <x:v>162</x:v>
      </x:c>
      <x:c r="G598" s="0" t="s">
        <x:v>61</x:v>
      </x:c>
      <x:c r="H598" s="0" t="s">
        <x:v>61</x:v>
      </x:c>
      <x:c r="I598" s="0" t="s">
        <x:v>53</x:v>
      </x:c>
      <x:c r="J598" s="0">
        <x:v>9564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161</x:v>
      </x:c>
      <x:c r="F599" s="0" t="s">
        <x:v>162</x:v>
      </x:c>
      <x:c r="G599" s="0" t="s">
        <x:v>62</x:v>
      </x:c>
      <x:c r="H599" s="0" t="s">
        <x:v>62</x:v>
      </x:c>
      <x:c r="I599" s="0" t="s">
        <x:v>53</x:v>
      </x:c>
      <x:c r="J599" s="0">
        <x:v>9368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161</x:v>
      </x:c>
      <x:c r="F600" s="0" t="s">
        <x:v>162</x:v>
      </x:c>
      <x:c r="G600" s="0" t="s">
        <x:v>63</x:v>
      </x:c>
      <x:c r="H600" s="0" t="s">
        <x:v>63</x:v>
      </x:c>
      <x:c r="I600" s="0" t="s">
        <x:v>53</x:v>
      </x:c>
      <x:c r="J600" s="0">
        <x:v>11347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161</x:v>
      </x:c>
      <x:c r="F601" s="0" t="s">
        <x:v>162</x:v>
      </x:c>
      <x:c r="G601" s="0" t="s">
        <x:v>64</x:v>
      </x:c>
      <x:c r="H601" s="0" t="s">
        <x:v>64</x:v>
      </x:c>
      <x:c r="I601" s="0" t="s">
        <x:v>53</x:v>
      </x:c>
      <x:c r="J601" s="0">
        <x:v>12136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163</x:v>
      </x:c>
      <x:c r="F602" s="0" t="s">
        <x:v>164</x:v>
      </x:c>
      <x:c r="G602" s="0" t="s">
        <x:v>52</x:v>
      </x:c>
      <x:c r="H602" s="0" t="s">
        <x:v>52</x:v>
      </x:c>
      <x:c r="I602" s="0" t="s">
        <x:v>53</x:v>
      </x:c>
      <x:c r="J602" s="0">
        <x:v>159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163</x:v>
      </x:c>
      <x:c r="F603" s="0" t="s">
        <x:v>164</x:v>
      </x:c>
      <x:c r="G603" s="0" t="s">
        <x:v>54</x:v>
      </x:c>
      <x:c r="H603" s="0" t="s">
        <x:v>54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163</x:v>
      </x:c>
      <x:c r="F604" s="0" t="s">
        <x:v>164</x:v>
      </x:c>
      <x:c r="G604" s="0" t="s">
        <x:v>55</x:v>
      </x:c>
      <x:c r="H604" s="0" t="s">
        <x:v>55</x:v>
      </x:c>
      <x:c r="I604" s="0" t="s">
        <x:v>53</x:v>
      </x:c>
      <x:c r="J604" s="0">
        <x:v>243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163</x:v>
      </x:c>
      <x:c r="F605" s="0" t="s">
        <x:v>164</x:v>
      </x:c>
      <x:c r="G605" s="0" t="s">
        <x:v>56</x:v>
      </x:c>
      <x:c r="H605" s="0" t="s">
        <x:v>56</x:v>
      </x:c>
      <x:c r="I605" s="0" t="s">
        <x:v>53</x:v>
      </x:c>
      <x:c r="J605" s="0">
        <x:v>159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163</x:v>
      </x:c>
      <x:c r="F606" s="0" t="s">
        <x:v>164</x:v>
      </x:c>
      <x:c r="G606" s="0" t="s">
        <x:v>57</x:v>
      </x:c>
      <x:c r="H606" s="0" t="s">
        <x:v>57</x:v>
      </x:c>
      <x:c r="I606" s="0" t="s">
        <x:v>53</x:v>
      </x:c>
      <x:c r="J606" s="0">
        <x:v>463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163</x:v>
      </x:c>
      <x:c r="F607" s="0" t="s">
        <x:v>164</x:v>
      </x:c>
      <x:c r="G607" s="0" t="s">
        <x:v>58</x:v>
      </x:c>
      <x:c r="H607" s="0" t="s">
        <x:v>58</x:v>
      </x:c>
      <x:c r="I607" s="0" t="s">
        <x:v>53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163</x:v>
      </x:c>
      <x:c r="F608" s="0" t="s">
        <x:v>164</x:v>
      </x:c>
      <x:c r="G608" s="0" t="s">
        <x:v>59</x:v>
      </x:c>
      <x:c r="H608" s="0" t="s">
        <x:v>59</x:v>
      </x:c>
      <x:c r="I608" s="0" t="s">
        <x:v>53</x:v>
      </x:c>
      <x:c r="J608" s="0">
        <x:v>446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163</x:v>
      </x:c>
      <x:c r="F609" s="0" t="s">
        <x:v>164</x:v>
      </x:c>
      <x:c r="G609" s="0" t="s">
        <x:v>60</x:v>
      </x:c>
      <x:c r="H609" s="0" t="s">
        <x:v>60</x:v>
      </x:c>
      <x:c r="I609" s="0" t="s">
        <x:v>53</x:v>
      </x:c>
      <x:c r="J609" s="0">
        <x:v>3587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163</x:v>
      </x:c>
      <x:c r="F610" s="0" t="s">
        <x:v>164</x:v>
      </x:c>
      <x:c r="G610" s="0" t="s">
        <x:v>61</x:v>
      </x:c>
      <x:c r="H610" s="0" t="s">
        <x:v>61</x:v>
      </x:c>
      <x:c r="I610" s="0" t="s">
        <x:v>53</x:v>
      </x:c>
      <x:c r="J610" s="0">
        <x:v>3047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163</x:v>
      </x:c>
      <x:c r="F611" s="0" t="s">
        <x:v>164</x:v>
      </x:c>
      <x:c r="G611" s="0" t="s">
        <x:v>62</x:v>
      </x:c>
      <x:c r="H611" s="0" t="s">
        <x:v>62</x:v>
      </x:c>
      <x:c r="I611" s="0" t="s">
        <x:v>53</x:v>
      </x:c>
      <x:c r="J611" s="0">
        <x:v>2506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163</x:v>
      </x:c>
      <x:c r="F612" s="0" t="s">
        <x:v>164</x:v>
      </x:c>
      <x:c r="G612" s="0" t="s">
        <x:v>63</x:v>
      </x:c>
      <x:c r="H612" s="0" t="s">
        <x:v>63</x:v>
      </x:c>
      <x:c r="I612" s="0" t="s">
        <x:v>53</x:v>
      </x:c>
      <x:c r="J612" s="0">
        <x:v>1814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163</x:v>
      </x:c>
      <x:c r="F613" s="0" t="s">
        <x:v>164</x:v>
      </x:c>
      <x:c r="G613" s="0" t="s">
        <x:v>64</x:v>
      </x:c>
      <x:c r="H613" s="0" t="s">
        <x:v>64</x:v>
      </x:c>
      <x:c r="I613" s="0" t="s">
        <x:v>53</x:v>
      </x:c>
      <x:c r="J613" s="0">
        <x:v>1943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165</x:v>
      </x:c>
      <x:c r="F614" s="0" t="s">
        <x:v>166</x:v>
      </x:c>
      <x:c r="G614" s="0" t="s">
        <x:v>52</x:v>
      </x:c>
      <x:c r="H614" s="0" t="s">
        <x:v>52</x:v>
      </x:c>
      <x:c r="I614" s="0" t="s">
        <x:v>53</x:v>
      </x:c>
      <x:c r="J614" s="0">
        <x:v>1620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165</x:v>
      </x:c>
      <x:c r="F615" s="0" t="s">
        <x:v>166</x:v>
      </x:c>
      <x:c r="G615" s="0" t="s">
        <x:v>54</x:v>
      </x:c>
      <x:c r="H615" s="0" t="s">
        <x:v>54</x:v>
      </x:c>
      <x:c r="I615" s="0" t="s">
        <x:v>53</x:v>
      </x:c>
      <x:c r="J615" s="0">
        <x:v>1779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165</x:v>
      </x:c>
      <x:c r="F616" s="0" t="s">
        <x:v>166</x:v>
      </x:c>
      <x:c r="G616" s="0" t="s">
        <x:v>55</x:v>
      </x:c>
      <x:c r="H616" s="0" t="s">
        <x:v>55</x:v>
      </x:c>
      <x:c r="I616" s="0" t="s">
        <x:v>53</x:v>
      </x:c>
      <x:c r="J616" s="0">
        <x:v>3257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165</x:v>
      </x:c>
      <x:c r="F617" s="0" t="s">
        <x:v>166</x:v>
      </x:c>
      <x:c r="G617" s="0" t="s">
        <x:v>56</x:v>
      </x:c>
      <x:c r="H617" s="0" t="s">
        <x:v>56</x:v>
      </x:c>
      <x:c r="I617" s="0" t="s">
        <x:v>53</x:v>
      </x:c>
      <x:c r="J617" s="0">
        <x:v>3669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165</x:v>
      </x:c>
      <x:c r="F618" s="0" t="s">
        <x:v>166</x:v>
      </x:c>
      <x:c r="G618" s="0" t="s">
        <x:v>57</x:v>
      </x:c>
      <x:c r="H618" s="0" t="s">
        <x:v>57</x:v>
      </x:c>
      <x:c r="I618" s="0" t="s">
        <x:v>53</x:v>
      </x:c>
      <x:c r="J618" s="0">
        <x:v>5218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165</x:v>
      </x:c>
      <x:c r="F619" s="0" t="s">
        <x:v>166</x:v>
      </x:c>
      <x:c r="G619" s="0" t="s">
        <x:v>58</x:v>
      </x:c>
      <x:c r="H619" s="0" t="s">
        <x:v>58</x:v>
      </x:c>
      <x:c r="I619" s="0" t="s">
        <x:v>53</x:v>
      </x:c>
      <x:c r="J619" s="0">
        <x:v>5138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165</x:v>
      </x:c>
      <x:c r="F620" s="0" t="s">
        <x:v>166</x:v>
      </x:c>
      <x:c r="G620" s="0" t="s">
        <x:v>59</x:v>
      </x:c>
      <x:c r="H620" s="0" t="s">
        <x:v>59</x:v>
      </x:c>
      <x:c r="I620" s="0" t="s">
        <x:v>53</x:v>
      </x:c>
      <x:c r="J620" s="0">
        <x:v>5432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165</x:v>
      </x:c>
      <x:c r="F621" s="0" t="s">
        <x:v>166</x:v>
      </x:c>
      <x:c r="G621" s="0" t="s">
        <x:v>60</x:v>
      </x:c>
      <x:c r="H621" s="0" t="s">
        <x:v>60</x:v>
      </x:c>
      <x:c r="I621" s="0" t="s">
        <x:v>53</x:v>
      </x:c>
      <x:c r="J621" s="0">
        <x:v>6507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165</x:v>
      </x:c>
      <x:c r="F622" s="0" t="s">
        <x:v>166</x:v>
      </x:c>
      <x:c r="G622" s="0" t="s">
        <x:v>61</x:v>
      </x:c>
      <x:c r="H622" s="0" t="s">
        <x:v>61</x:v>
      </x:c>
      <x:c r="I622" s="0" t="s">
        <x:v>53</x:v>
      </x:c>
      <x:c r="J622" s="0">
        <x:v>6517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165</x:v>
      </x:c>
      <x:c r="F623" s="0" t="s">
        <x:v>166</x:v>
      </x:c>
      <x:c r="G623" s="0" t="s">
        <x:v>62</x:v>
      </x:c>
      <x:c r="H623" s="0" t="s">
        <x:v>62</x:v>
      </x:c>
      <x:c r="I623" s="0" t="s">
        <x:v>53</x:v>
      </x:c>
      <x:c r="J623" s="0">
        <x:v>6863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165</x:v>
      </x:c>
      <x:c r="F624" s="0" t="s">
        <x:v>166</x:v>
      </x:c>
      <x:c r="G624" s="0" t="s">
        <x:v>63</x:v>
      </x:c>
      <x:c r="H624" s="0" t="s">
        <x:v>63</x:v>
      </x:c>
      <x:c r="I624" s="0" t="s">
        <x:v>53</x:v>
      </x:c>
      <x:c r="J624" s="0">
        <x:v>9533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165</x:v>
      </x:c>
      <x:c r="F625" s="0" t="s">
        <x:v>166</x:v>
      </x:c>
      <x:c r="G625" s="0" t="s">
        <x:v>64</x:v>
      </x:c>
      <x:c r="H625" s="0" t="s">
        <x:v>64</x:v>
      </x:c>
      <x:c r="I625" s="0" t="s">
        <x:v>53</x:v>
      </x:c>
      <x:c r="J625" s="0">
        <x:v>10193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60386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73846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167</x:v>
      </x:c>
      <x:c r="F628" s="0" t="s">
        <x:v>168</x:v>
      </x:c>
      <x:c r="G628" s="0" t="s">
        <x:v>55</x:v>
      </x:c>
      <x:c r="H628" s="0" t="s">
        <x:v>55</x:v>
      </x:c>
      <x:c r="I628" s="0" t="s">
        <x:v>53</x:v>
      </x:c>
      <x:c r="J628" s="0">
        <x:v>91739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167</x:v>
      </x:c>
      <x:c r="F629" s="0" t="s">
        <x:v>168</x:v>
      </x:c>
      <x:c r="G629" s="0" t="s">
        <x:v>56</x:v>
      </x:c>
      <x:c r="H629" s="0" t="s">
        <x:v>56</x:v>
      </x:c>
      <x:c r="I629" s="0" t="s">
        <x:v>53</x:v>
      </x:c>
      <x:c r="J629" s="0">
        <x:v>113291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167</x:v>
      </x:c>
      <x:c r="F630" s="0" t="s">
        <x:v>168</x:v>
      </x:c>
      <x:c r="G630" s="0" t="s">
        <x:v>57</x:v>
      </x:c>
      <x:c r="H630" s="0" t="s">
        <x:v>57</x:v>
      </x:c>
      <x:c r="I630" s="0" t="s">
        <x:v>53</x:v>
      </x:c>
      <x:c r="J630" s="0">
        <x:v>146238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167</x:v>
      </x:c>
      <x:c r="F631" s="0" t="s">
        <x:v>168</x:v>
      </x:c>
      <x:c r="G631" s="0" t="s">
        <x:v>58</x:v>
      </x:c>
      <x:c r="H631" s="0" t="s">
        <x:v>58</x:v>
      </x:c>
      <x:c r="I631" s="0" t="s">
        <x:v>53</x:v>
      </x:c>
      <x:c r="J631" s="0">
        <x:v>174809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167</x:v>
      </x:c>
      <x:c r="F632" s="0" t="s">
        <x:v>168</x:v>
      </x:c>
      <x:c r="G632" s="0" t="s">
        <x:v>59</x:v>
      </x:c>
      <x:c r="H632" s="0" t="s">
        <x:v>59</x:v>
      </x:c>
      <x:c r="I632" s="0" t="s">
        <x:v>53</x:v>
      </x:c>
      <x:c r="J632" s="0">
        <x:v>200191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167</x:v>
      </x:c>
      <x:c r="F633" s="0" t="s">
        <x:v>168</x:v>
      </x:c>
      <x:c r="G633" s="0" t="s">
        <x:v>60</x:v>
      </x:c>
      <x:c r="H633" s="0" t="s">
        <x:v>60</x:v>
      </x:c>
      <x:c r="I633" s="0" t="s">
        <x:v>53</x:v>
      </x:c>
      <x:c r="J633" s="0">
        <x:v>212814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167</x:v>
      </x:c>
      <x:c r="F634" s="0" t="s">
        <x:v>168</x:v>
      </x:c>
      <x:c r="G634" s="0" t="s">
        <x:v>61</x:v>
      </x:c>
      <x:c r="H634" s="0" t="s">
        <x:v>61</x:v>
      </x:c>
      <x:c r="I634" s="0" t="s">
        <x:v>53</x:v>
      </x:c>
      <x:c r="J634" s="0">
        <x:v>207272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167</x:v>
      </x:c>
      <x:c r="F635" s="0" t="s">
        <x:v>168</x:v>
      </x:c>
      <x:c r="G635" s="0" t="s">
        <x:v>62</x:v>
      </x:c>
      <x:c r="H635" s="0" t="s">
        <x:v>62</x:v>
      </x:c>
      <x:c r="I635" s="0" t="s">
        <x:v>53</x:v>
      </x:c>
      <x:c r="J635" s="0">
        <x:v>194250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167</x:v>
      </x:c>
      <x:c r="F636" s="0" t="s">
        <x:v>168</x:v>
      </x:c>
      <x:c r="G636" s="0" t="s">
        <x:v>63</x:v>
      </x:c>
      <x:c r="H636" s="0" t="s">
        <x:v>63</x:v>
      </x:c>
      <x:c r="I636" s="0" t="s">
        <x:v>53</x:v>
      </x:c>
      <x:c r="J636" s="0">
        <x:v>190056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167</x:v>
      </x:c>
      <x:c r="F637" s="0" t="s">
        <x:v>168</x:v>
      </x:c>
      <x:c r="G637" s="0" t="s">
        <x:v>64</x:v>
      </x:c>
      <x:c r="H637" s="0" t="s">
        <x:v>64</x:v>
      </x:c>
      <x:c r="I637" s="0" t="s">
        <x:v>53</x:v>
      </x:c>
      <x:c r="J637" s="0">
        <x:v>184467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169</x:v>
      </x:c>
      <x:c r="F638" s="0" t="s">
        <x:v>170</x:v>
      </x:c>
      <x:c r="G638" s="0" t="s">
        <x:v>52</x:v>
      </x:c>
      <x:c r="H638" s="0" t="s">
        <x:v>52</x:v>
      </x:c>
      <x:c r="I638" s="0" t="s">
        <x:v>53</x:v>
      </x:c>
      <x:c r="J638" s="0">
        <x:v>120016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169</x:v>
      </x:c>
      <x:c r="F639" s="0" t="s">
        <x:v>170</x:v>
      </x:c>
      <x:c r="G639" s="0" t="s">
        <x:v>54</x:v>
      </x:c>
      <x:c r="H639" s="0" t="s">
        <x:v>54</x:v>
      </x:c>
      <x:c r="I639" s="0" t="s">
        <x:v>53</x:v>
      </x:c>
      <x:c r="J639" s="0">
        <x:v>111421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169</x:v>
      </x:c>
      <x:c r="F640" s="0" t="s">
        <x:v>170</x:v>
      </x:c>
      <x:c r="G640" s="0" t="s">
        <x:v>55</x:v>
      </x:c>
      <x:c r="H640" s="0" t="s">
        <x:v>55</x:v>
      </x:c>
      <x:c r="I640" s="0" t="s">
        <x:v>53</x:v>
      </x:c>
      <x:c r="J640" s="0">
        <x:v>120245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169</x:v>
      </x:c>
      <x:c r="F641" s="0" t="s">
        <x:v>170</x:v>
      </x:c>
      <x:c r="G641" s="0" t="s">
        <x:v>56</x:v>
      </x:c>
      <x:c r="H641" s="0" t="s">
        <x:v>56</x:v>
      </x:c>
      <x:c r="I641" s="0" t="s">
        <x:v>53</x:v>
      </x:c>
      <x:c r="J641" s="0">
        <x:v>124961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169</x:v>
      </x:c>
      <x:c r="F642" s="0" t="s">
        <x:v>170</x:v>
      </x:c>
      <x:c r="G642" s="0" t="s">
        <x:v>57</x:v>
      </x:c>
      <x:c r="H642" s="0" t="s">
        <x:v>57</x:v>
      </x:c>
      <x:c r="I642" s="0" t="s">
        <x:v>53</x:v>
      </x:c>
      <x:c r="J642" s="0">
        <x:v>126687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169</x:v>
      </x:c>
      <x:c r="F643" s="0" t="s">
        <x:v>170</x:v>
      </x:c>
      <x:c r="G643" s="0" t="s">
        <x:v>58</x:v>
      </x:c>
      <x:c r="H643" s="0" t="s">
        <x:v>58</x:v>
      </x:c>
      <x:c r="I643" s="0" t="s">
        <x:v>53</x:v>
      </x:c>
      <x:c r="J643" s="0">
        <x:v>130004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169</x:v>
      </x:c>
      <x:c r="F644" s="0" t="s">
        <x:v>170</x:v>
      </x:c>
      <x:c r="G644" s="0" t="s">
        <x:v>59</x:v>
      </x:c>
      <x:c r="H644" s="0" t="s">
        <x:v>59</x:v>
      </x:c>
      <x:c r="I644" s="0" t="s">
        <x:v>53</x:v>
      </x:c>
      <x:c r="J644" s="0">
        <x:v>101923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169</x:v>
      </x:c>
      <x:c r="F645" s="0" t="s">
        <x:v>170</x:v>
      </x:c>
      <x:c r="G645" s="0" t="s">
        <x:v>60</x:v>
      </x:c>
      <x:c r="H645" s="0" t="s">
        <x:v>60</x:v>
      </x:c>
      <x:c r="I645" s="0" t="s">
        <x:v>53</x:v>
      </x:c>
      <x:c r="J645" s="0">
        <x:v>67264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169</x:v>
      </x:c>
      <x:c r="F646" s="0" t="s">
        <x:v>170</x:v>
      </x:c>
      <x:c r="G646" s="0" t="s">
        <x:v>61</x:v>
      </x:c>
      <x:c r="H646" s="0" t="s">
        <x:v>61</x:v>
      </x:c>
      <x:c r="I646" s="0" t="s">
        <x:v>53</x:v>
      </x:c>
      <x:c r="J646" s="0">
        <x:v>96234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169</x:v>
      </x:c>
      <x:c r="F647" s="0" t="s">
        <x:v>170</x:v>
      </x:c>
      <x:c r="G647" s="0" t="s">
        <x:v>62</x:v>
      </x:c>
      <x:c r="H647" s="0" t="s">
        <x:v>62</x:v>
      </x:c>
      <x:c r="I647" s="0" t="s">
        <x:v>53</x:v>
      </x:c>
      <x:c r="J647" s="0">
        <x:v>117894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169</x:v>
      </x:c>
      <x:c r="F648" s="0" t="s">
        <x:v>170</x:v>
      </x:c>
      <x:c r="G648" s="0" t="s">
        <x:v>63</x:v>
      </x:c>
      <x:c r="H648" s="0" t="s">
        <x:v>63</x:v>
      </x:c>
      <x:c r="I648" s="0" t="s">
        <x:v>53</x:v>
      </x:c>
      <x:c r="J648" s="0">
        <x:v>120976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169</x:v>
      </x:c>
      <x:c r="F649" s="0" t="s">
        <x:v>170</x:v>
      </x:c>
      <x:c r="G649" s="0" t="s">
        <x:v>64</x:v>
      </x:c>
      <x:c r="H649" s="0" t="s">
        <x:v>64</x:v>
      </x:c>
      <x:c r="I649" s="0" t="s">
        <x:v>53</x:v>
      </x:c>
      <x:c r="J649" s="0">
        <x:v>139914</x:v>
      </x:c>
    </x:row>
    <x:row r="650" spans="1:10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50</x:v>
      </x:c>
      <x:c r="F653" s="0" t="s">
        <x:v>51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50</x:v>
      </x:c>
      <x:c r="F654" s="0" t="s">
        <x:v>51</x:v>
      </x:c>
      <x:c r="G654" s="0" t="s">
        <x:v>57</x:v>
      </x:c>
      <x:c r="H654" s="0" t="s">
        <x:v>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50</x:v>
      </x:c>
      <x:c r="F655" s="0" t="s">
        <x:v>51</x:v>
      </x:c>
      <x:c r="G655" s="0" t="s">
        <x:v>58</x:v>
      </x:c>
      <x:c r="H655" s="0" t="s">
        <x:v>58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50</x:v>
      </x:c>
      <x:c r="F656" s="0" t="s">
        <x:v>51</x:v>
      </x:c>
      <x:c r="G656" s="0" t="s">
        <x:v>59</x:v>
      </x:c>
      <x:c r="H656" s="0" t="s">
        <x:v>59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50</x:v>
      </x:c>
      <x:c r="F657" s="0" t="s">
        <x:v>51</x:v>
      </x:c>
      <x:c r="G657" s="0" t="s">
        <x:v>60</x:v>
      </x:c>
      <x:c r="H657" s="0" t="s">
        <x:v>60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50</x:v>
      </x:c>
      <x:c r="F658" s="0" t="s">
        <x:v>51</x:v>
      </x:c>
      <x:c r="G658" s="0" t="s">
        <x:v>61</x:v>
      </x:c>
      <x:c r="H658" s="0" t="s">
        <x:v>61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50</x:v>
      </x:c>
      <x:c r="F659" s="0" t="s">
        <x:v>51</x:v>
      </x:c>
      <x:c r="G659" s="0" t="s">
        <x:v>62</x:v>
      </x:c>
      <x:c r="H659" s="0" t="s">
        <x:v>62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50</x:v>
      </x:c>
      <x:c r="F660" s="0" t="s">
        <x:v>51</x:v>
      </x:c>
      <x:c r="G660" s="0" t="s">
        <x:v>63</x:v>
      </x:c>
      <x:c r="H660" s="0" t="s">
        <x:v>63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50</x:v>
      </x:c>
      <x:c r="F661" s="0" t="s">
        <x:v>51</x:v>
      </x:c>
      <x:c r="G661" s="0" t="s">
        <x:v>64</x:v>
      </x:c>
      <x:c r="H661" s="0" t="s">
        <x:v>64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65</x:v>
      </x:c>
      <x:c r="F662" s="0" t="s">
        <x:v>66</x:v>
      </x:c>
      <x:c r="G662" s="0" t="s">
        <x:v>52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65</x:v>
      </x:c>
      <x:c r="F664" s="0" t="s">
        <x:v>66</x:v>
      </x:c>
      <x:c r="G664" s="0" t="s">
        <x:v>55</x:v>
      </x:c>
      <x:c r="H664" s="0" t="s">
        <x:v>55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65</x:v>
      </x:c>
      <x:c r="F665" s="0" t="s">
        <x:v>66</x:v>
      </x:c>
      <x:c r="G665" s="0" t="s">
        <x:v>56</x:v>
      </x:c>
      <x:c r="H665" s="0" t="s">
        <x:v>56</x:v>
      </x:c>
      <x:c r="I665" s="0" t="s">
        <x:v>53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65</x:v>
      </x:c>
      <x:c r="F666" s="0" t="s">
        <x:v>66</x:v>
      </x:c>
      <x:c r="G666" s="0" t="s">
        <x:v>57</x:v>
      </x:c>
      <x:c r="H666" s="0" t="s">
        <x:v>57</x:v>
      </x:c>
      <x:c r="I666" s="0" t="s">
        <x:v>53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65</x:v>
      </x:c>
      <x:c r="F667" s="0" t="s">
        <x:v>66</x:v>
      </x:c>
      <x:c r="G667" s="0" t="s">
        <x:v>58</x:v>
      </x:c>
      <x:c r="H667" s="0" t="s">
        <x:v>58</x:v>
      </x:c>
      <x:c r="I667" s="0" t="s">
        <x:v>53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65</x:v>
      </x:c>
      <x:c r="F668" s="0" t="s">
        <x:v>66</x:v>
      </x:c>
      <x:c r="G668" s="0" t="s">
        <x:v>59</x:v>
      </x:c>
      <x:c r="H668" s="0" t="s">
        <x:v>59</x:v>
      </x:c>
      <x:c r="I668" s="0" t="s">
        <x:v>53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65</x:v>
      </x:c>
      <x:c r="F669" s="0" t="s">
        <x:v>66</x:v>
      </x:c>
      <x:c r="G669" s="0" t="s">
        <x:v>60</x:v>
      </x:c>
      <x:c r="H669" s="0" t="s">
        <x:v>60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65</x:v>
      </x:c>
      <x:c r="F670" s="0" t="s">
        <x:v>66</x:v>
      </x:c>
      <x:c r="G670" s="0" t="s">
        <x:v>61</x:v>
      </x:c>
      <x:c r="H670" s="0" t="s">
        <x:v>61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65</x:v>
      </x:c>
      <x:c r="F671" s="0" t="s">
        <x:v>66</x:v>
      </x:c>
      <x:c r="G671" s="0" t="s">
        <x:v>62</x:v>
      </x:c>
      <x:c r="H671" s="0" t="s">
        <x:v>62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65</x:v>
      </x:c>
      <x:c r="F672" s="0" t="s">
        <x:v>66</x:v>
      </x:c>
      <x:c r="G672" s="0" t="s">
        <x:v>63</x:v>
      </x:c>
      <x:c r="H672" s="0" t="s">
        <x:v>63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65</x:v>
      </x:c>
      <x:c r="F673" s="0" t="s">
        <x:v>66</x:v>
      </x:c>
      <x:c r="G673" s="0" t="s">
        <x:v>64</x:v>
      </x:c>
      <x:c r="H673" s="0" t="s">
        <x:v>64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67</x:v>
      </x:c>
      <x:c r="F676" s="0" t="s">
        <x:v>68</x:v>
      </x:c>
      <x:c r="G676" s="0" t="s">
        <x:v>55</x:v>
      </x:c>
      <x:c r="H676" s="0" t="s">
        <x:v>55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67</x:v>
      </x:c>
      <x:c r="F677" s="0" t="s">
        <x:v>68</x:v>
      </x:c>
      <x:c r="G677" s="0" t="s">
        <x:v>56</x:v>
      </x:c>
      <x:c r="H677" s="0" t="s">
        <x:v>56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67</x:v>
      </x:c>
      <x:c r="F678" s="0" t="s">
        <x:v>68</x:v>
      </x:c>
      <x:c r="G678" s="0" t="s">
        <x:v>57</x:v>
      </x:c>
      <x:c r="H678" s="0" t="s">
        <x:v>57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67</x:v>
      </x:c>
      <x:c r="F679" s="0" t="s">
        <x:v>68</x:v>
      </x:c>
      <x:c r="G679" s="0" t="s">
        <x:v>58</x:v>
      </x:c>
      <x:c r="H679" s="0" t="s">
        <x:v>58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67</x:v>
      </x:c>
      <x:c r="F680" s="0" t="s">
        <x:v>68</x:v>
      </x:c>
      <x:c r="G680" s="0" t="s">
        <x:v>59</x:v>
      </x:c>
      <x:c r="H680" s="0" t="s">
        <x:v>59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67</x:v>
      </x:c>
      <x:c r="F681" s="0" t="s">
        <x:v>68</x:v>
      </x:c>
      <x:c r="G681" s="0" t="s">
        <x:v>60</x:v>
      </x:c>
      <x:c r="H681" s="0" t="s">
        <x:v>60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67</x:v>
      </x:c>
      <x:c r="F682" s="0" t="s">
        <x:v>68</x:v>
      </x:c>
      <x:c r="G682" s="0" t="s">
        <x:v>61</x:v>
      </x:c>
      <x:c r="H682" s="0" t="s">
        <x:v>61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67</x:v>
      </x:c>
      <x:c r="F683" s="0" t="s">
        <x:v>68</x:v>
      </x:c>
      <x:c r="G683" s="0" t="s">
        <x:v>62</x:v>
      </x:c>
      <x:c r="H683" s="0" t="s">
        <x:v>62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67</x:v>
      </x:c>
      <x:c r="F684" s="0" t="s">
        <x:v>68</x:v>
      </x:c>
      <x:c r="G684" s="0" t="s">
        <x:v>63</x:v>
      </x:c>
      <x:c r="H684" s="0" t="s">
        <x:v>63</x:v>
      </x:c>
      <x:c r="I684" s="0" t="s">
        <x:v>53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67</x:v>
      </x:c>
      <x:c r="F685" s="0" t="s">
        <x:v>68</x:v>
      </x:c>
      <x:c r="G685" s="0" t="s">
        <x:v>64</x:v>
      </x:c>
      <x:c r="H685" s="0" t="s">
        <x:v>64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12805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6929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7039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69</x:v>
      </x:c>
      <x:c r="F689" s="0" t="s">
        <x:v>70</x:v>
      </x:c>
      <x:c r="G689" s="0" t="s">
        <x:v>56</x:v>
      </x:c>
      <x:c r="H689" s="0" t="s">
        <x:v>56</x:v>
      </x:c>
      <x:c r="I689" s="0" t="s">
        <x:v>53</x:v>
      </x:c>
      <x:c r="J689" s="0">
        <x:v>8621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69</x:v>
      </x:c>
      <x:c r="F690" s="0" t="s">
        <x:v>70</x:v>
      </x:c>
      <x:c r="G690" s="0" t="s">
        <x:v>57</x:v>
      </x:c>
      <x:c r="H690" s="0" t="s">
        <x:v>57</x:v>
      </x:c>
      <x:c r="I690" s="0" t="s">
        <x:v>53</x:v>
      </x:c>
      <x:c r="J690" s="0">
        <x:v>9241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69</x:v>
      </x:c>
      <x:c r="F691" s="0" t="s">
        <x:v>70</x:v>
      </x:c>
      <x:c r="G691" s="0" t="s">
        <x:v>58</x:v>
      </x:c>
      <x:c r="H691" s="0" t="s">
        <x:v>58</x:v>
      </x:c>
      <x:c r="I691" s="0" t="s">
        <x:v>53</x:v>
      </x:c>
      <x:c r="J691" s="0">
        <x:v>9720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69</x:v>
      </x:c>
      <x:c r="F692" s="0" t="s">
        <x:v>70</x:v>
      </x:c>
      <x:c r="G692" s="0" t="s">
        <x:v>59</x:v>
      </x:c>
      <x:c r="H692" s="0" t="s">
        <x:v>59</x:v>
      </x:c>
      <x:c r="I692" s="0" t="s">
        <x:v>53</x:v>
      </x:c>
      <x:c r="J692" s="0">
        <x:v>11189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69</x:v>
      </x:c>
      <x:c r="F693" s="0" t="s">
        <x:v>70</x:v>
      </x:c>
      <x:c r="G693" s="0" t="s">
        <x:v>60</x:v>
      </x:c>
      <x:c r="H693" s="0" t="s">
        <x:v>60</x:v>
      </x:c>
      <x:c r="I693" s="0" t="s">
        <x:v>53</x:v>
      </x:c>
      <x:c r="J693" s="0">
        <x:v>29055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69</x:v>
      </x:c>
      <x:c r="F694" s="0" t="s">
        <x:v>70</x:v>
      </x:c>
      <x:c r="G694" s="0" t="s">
        <x:v>61</x:v>
      </x:c>
      <x:c r="H694" s="0" t="s">
        <x:v>61</x:v>
      </x:c>
      <x:c r="I694" s="0" t="s">
        <x:v>53</x:v>
      </x:c>
      <x:c r="J694" s="0">
        <x:v>29919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69</x:v>
      </x:c>
      <x:c r="F695" s="0" t="s">
        <x:v>70</x:v>
      </x:c>
      <x:c r="G695" s="0" t="s">
        <x:v>62</x:v>
      </x:c>
      <x:c r="H695" s="0" t="s">
        <x:v>62</x:v>
      </x:c>
      <x:c r="I695" s="0" t="s">
        <x:v>53</x:v>
      </x:c>
      <x:c r="J695" s="0">
        <x:v>19126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69</x:v>
      </x:c>
      <x:c r="F696" s="0" t="s">
        <x:v>70</x:v>
      </x:c>
      <x:c r="G696" s="0" t="s">
        <x:v>63</x:v>
      </x:c>
      <x:c r="H696" s="0" t="s">
        <x:v>63</x:v>
      </x:c>
      <x:c r="I696" s="0" t="s">
        <x:v>53</x:v>
      </x:c>
      <x:c r="J696" s="0">
        <x:v>18754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69</x:v>
      </x:c>
      <x:c r="F697" s="0" t="s">
        <x:v>70</x:v>
      </x:c>
      <x:c r="G697" s="0" t="s">
        <x:v>64</x:v>
      </x:c>
      <x:c r="H697" s="0" t="s">
        <x:v>64</x:v>
      </x:c>
      <x:c r="I697" s="0" t="s">
        <x:v>53</x:v>
      </x:c>
      <x:c r="J697" s="0">
        <x:v>24246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71</x:v>
      </x:c>
      <x:c r="F698" s="0" t="s">
        <x:v>72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71</x:v>
      </x:c>
      <x:c r="F699" s="0" t="s">
        <x:v>72</x:v>
      </x:c>
      <x:c r="G699" s="0" t="s">
        <x:v>54</x:v>
      </x:c>
      <x:c r="H699" s="0" t="s">
        <x:v>54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71</x:v>
      </x:c>
      <x:c r="F700" s="0" t="s">
        <x:v>72</x:v>
      </x:c>
      <x:c r="G700" s="0" t="s">
        <x:v>55</x:v>
      </x:c>
      <x:c r="H700" s="0" t="s">
        <x:v>55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71</x:v>
      </x:c>
      <x:c r="F701" s="0" t="s">
        <x:v>72</x:v>
      </x:c>
      <x:c r="G701" s="0" t="s">
        <x:v>56</x:v>
      </x:c>
      <x:c r="H701" s="0" t="s">
        <x:v>56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57</x:v>
      </x:c>
      <x:c r="H702" s="0" t="s">
        <x:v>57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71</x:v>
      </x:c>
      <x:c r="F703" s="0" t="s">
        <x:v>72</x:v>
      </x:c>
      <x:c r="G703" s="0" t="s">
        <x:v>58</x:v>
      </x:c>
      <x:c r="H703" s="0" t="s">
        <x:v>58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71</x:v>
      </x:c>
      <x:c r="F704" s="0" t="s">
        <x:v>72</x:v>
      </x:c>
      <x:c r="G704" s="0" t="s">
        <x:v>59</x:v>
      </x:c>
      <x:c r="H704" s="0" t="s">
        <x:v>59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71</x:v>
      </x:c>
      <x:c r="F705" s="0" t="s">
        <x:v>72</x:v>
      </x:c>
      <x:c r="G705" s="0" t="s">
        <x:v>60</x:v>
      </x:c>
      <x:c r="H705" s="0" t="s">
        <x:v>60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71</x:v>
      </x:c>
      <x:c r="F706" s="0" t="s">
        <x:v>72</x:v>
      </x:c>
      <x:c r="G706" s="0" t="s">
        <x:v>61</x:v>
      </x:c>
      <x:c r="H706" s="0" t="s">
        <x:v>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71</x:v>
      </x:c>
      <x:c r="F707" s="0" t="s">
        <x:v>72</x:v>
      </x:c>
      <x:c r="G707" s="0" t="s">
        <x:v>62</x:v>
      </x:c>
      <x:c r="H707" s="0" t="s">
        <x:v>62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71</x:v>
      </x:c>
      <x:c r="F708" s="0" t="s">
        <x:v>72</x:v>
      </x:c>
      <x:c r="G708" s="0" t="s">
        <x:v>63</x:v>
      </x:c>
      <x:c r="H708" s="0" t="s">
        <x:v>63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71</x:v>
      </x:c>
      <x:c r="F709" s="0" t="s">
        <x:v>72</x:v>
      </x:c>
      <x:c r="G709" s="0" t="s">
        <x:v>64</x:v>
      </x:c>
      <x:c r="H709" s="0" t="s">
        <x:v>64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73</x:v>
      </x:c>
      <x:c r="F710" s="0" t="s">
        <x:v>74</x:v>
      </x:c>
      <x:c r="G710" s="0" t="s">
        <x:v>52</x:v>
      </x:c>
      <x:c r="H710" s="0" t="s">
        <x:v>52</x:v>
      </x:c>
      <x:c r="I710" s="0" t="s">
        <x:v>53</x:v>
      </x:c>
      <x:c r="J710" s="0">
        <x:v>12805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73</x:v>
      </x:c>
      <x:c r="F711" s="0" t="s">
        <x:v>74</x:v>
      </x:c>
      <x:c r="G711" s="0" t="s">
        <x:v>54</x:v>
      </x:c>
      <x:c r="H711" s="0" t="s">
        <x:v>54</x:v>
      </x:c>
      <x:c r="I711" s="0" t="s">
        <x:v>53</x:v>
      </x:c>
      <x:c r="J711" s="0">
        <x:v>6929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53</x:v>
      </x:c>
      <x:c r="J712" s="0">
        <x:v>7039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73</x:v>
      </x:c>
      <x:c r="F713" s="0" t="s">
        <x:v>74</x:v>
      </x:c>
      <x:c r="G713" s="0" t="s">
        <x:v>56</x:v>
      </x:c>
      <x:c r="H713" s="0" t="s">
        <x:v>56</x:v>
      </x:c>
      <x:c r="I713" s="0" t="s">
        <x:v>53</x:v>
      </x:c>
      <x:c r="J713" s="0">
        <x:v>8621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53</x:v>
      </x:c>
      <x:c r="J714" s="0">
        <x:v>9241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73</x:v>
      </x:c>
      <x:c r="F715" s="0" t="s">
        <x:v>74</x:v>
      </x:c>
      <x:c r="G715" s="0" t="s">
        <x:v>58</x:v>
      </x:c>
      <x:c r="H715" s="0" t="s">
        <x:v>58</x:v>
      </x:c>
      <x:c r="I715" s="0" t="s">
        <x:v>53</x:v>
      </x:c>
      <x:c r="J715" s="0">
        <x:v>9720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73</x:v>
      </x:c>
      <x:c r="F716" s="0" t="s">
        <x:v>74</x:v>
      </x:c>
      <x:c r="G716" s="0" t="s">
        <x:v>59</x:v>
      </x:c>
      <x:c r="H716" s="0" t="s">
        <x:v>59</x:v>
      </x:c>
      <x:c r="I716" s="0" t="s">
        <x:v>53</x:v>
      </x:c>
      <x:c r="J716" s="0">
        <x:v>11189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73</x:v>
      </x:c>
      <x:c r="F717" s="0" t="s">
        <x:v>74</x:v>
      </x:c>
      <x:c r="G717" s="0" t="s">
        <x:v>60</x:v>
      </x:c>
      <x:c r="H717" s="0" t="s">
        <x:v>60</x:v>
      </x:c>
      <x:c r="I717" s="0" t="s">
        <x:v>53</x:v>
      </x:c>
      <x:c r="J717" s="0">
        <x:v>29055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73</x:v>
      </x:c>
      <x:c r="F718" s="0" t="s">
        <x:v>74</x:v>
      </x:c>
      <x:c r="G718" s="0" t="s">
        <x:v>61</x:v>
      </x:c>
      <x:c r="H718" s="0" t="s">
        <x:v>61</x:v>
      </x:c>
      <x:c r="I718" s="0" t="s">
        <x:v>53</x:v>
      </x:c>
      <x:c r="J718" s="0">
        <x:v>29919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73</x:v>
      </x:c>
      <x:c r="F719" s="0" t="s">
        <x:v>74</x:v>
      </x:c>
      <x:c r="G719" s="0" t="s">
        <x:v>62</x:v>
      </x:c>
      <x:c r="H719" s="0" t="s">
        <x:v>62</x:v>
      </x:c>
      <x:c r="I719" s="0" t="s">
        <x:v>53</x:v>
      </x:c>
      <x:c r="J719" s="0">
        <x:v>19126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73</x:v>
      </x:c>
      <x:c r="F720" s="0" t="s">
        <x:v>74</x:v>
      </x:c>
      <x:c r="G720" s="0" t="s">
        <x:v>63</x:v>
      </x:c>
      <x:c r="H720" s="0" t="s">
        <x:v>63</x:v>
      </x:c>
      <x:c r="I720" s="0" t="s">
        <x:v>53</x:v>
      </x:c>
      <x:c r="J720" s="0">
        <x:v>18754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73</x:v>
      </x:c>
      <x:c r="F721" s="0" t="s">
        <x:v>74</x:v>
      </x:c>
      <x:c r="G721" s="0" t="s">
        <x:v>64</x:v>
      </x:c>
      <x:c r="H721" s="0" t="s">
        <x:v>64</x:v>
      </x:c>
      <x:c r="I721" s="0" t="s">
        <x:v>53</x:v>
      </x:c>
      <x:c r="J721" s="0">
        <x:v>24246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75</x:v>
      </x:c>
      <x:c r="F722" s="0" t="s">
        <x:v>76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75</x:v>
      </x:c>
      <x:c r="F723" s="0" t="s">
        <x:v>76</x:v>
      </x:c>
      <x:c r="G723" s="0" t="s">
        <x:v>54</x:v>
      </x:c>
      <x:c r="H723" s="0" t="s">
        <x:v>54</x:v>
      </x:c>
      <x:c r="I723" s="0" t="s">
        <x:v>53</x:v>
      </x:c>
      <x:c r="J723" s="0">
        <x:v>1301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75</x:v>
      </x:c>
      <x:c r="F724" s="0" t="s">
        <x:v>76</x:v>
      </x:c>
      <x:c r="G724" s="0" t="s">
        <x:v>55</x:v>
      </x:c>
      <x:c r="H724" s="0" t="s">
        <x:v>55</x:v>
      </x:c>
      <x:c r="I724" s="0" t="s">
        <x:v>53</x:v>
      </x:c>
      <x:c r="J724" s="0">
        <x:v>1384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75</x:v>
      </x:c>
      <x:c r="F725" s="0" t="s">
        <x:v>76</x:v>
      </x:c>
      <x:c r="G725" s="0" t="s">
        <x:v>56</x:v>
      </x:c>
      <x:c r="H725" s="0" t="s">
        <x:v>56</x:v>
      </x:c>
      <x:c r="I725" s="0" t="s">
        <x:v>53</x:v>
      </x:c>
      <x:c r="J725" s="0">
        <x:v>1696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75</x:v>
      </x:c>
      <x:c r="F726" s="0" t="s">
        <x:v>76</x:v>
      </x:c>
      <x:c r="G726" s="0" t="s">
        <x:v>57</x:v>
      </x:c>
      <x:c r="H726" s="0" t="s">
        <x:v>57</x:v>
      </x:c>
      <x:c r="I726" s="0" t="s">
        <x:v>53</x:v>
      </x:c>
      <x:c r="J726" s="0">
        <x:v>2584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75</x:v>
      </x:c>
      <x:c r="F727" s="0" t="s">
        <x:v>76</x:v>
      </x:c>
      <x:c r="G727" s="0" t="s">
        <x:v>58</x:v>
      </x:c>
      <x:c r="H727" s="0" t="s">
        <x:v>58</x:v>
      </x:c>
      <x:c r="I727" s="0" t="s">
        <x:v>53</x:v>
      </x:c>
      <x:c r="J727" s="0">
        <x:v>4625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75</x:v>
      </x:c>
      <x:c r="F728" s="0" t="s">
        <x:v>76</x:v>
      </x:c>
      <x:c r="G728" s="0" t="s">
        <x:v>59</x:v>
      </x:c>
      <x:c r="H728" s="0" t="s">
        <x:v>59</x:v>
      </x:c>
      <x:c r="I728" s="0" t="s">
        <x:v>53</x:v>
      </x:c>
      <x:c r="J728" s="0">
        <x:v>5576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75</x:v>
      </x:c>
      <x:c r="F729" s="0" t="s">
        <x:v>76</x:v>
      </x:c>
      <x:c r="G729" s="0" t="s">
        <x:v>60</x:v>
      </x:c>
      <x:c r="H729" s="0" t="s">
        <x:v>60</x:v>
      </x:c>
      <x:c r="I729" s="0" t="s">
        <x:v>53</x:v>
      </x:c>
      <x:c r="J729" s="0">
        <x:v>5415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75</x:v>
      </x:c>
      <x:c r="F730" s="0" t="s">
        <x:v>76</x:v>
      </x:c>
      <x:c r="G730" s="0" t="s">
        <x:v>61</x:v>
      </x:c>
      <x:c r="H730" s="0" t="s">
        <x:v>61</x:v>
      </x:c>
      <x:c r="I730" s="0" t="s">
        <x:v>53</x:v>
      </x:c>
      <x:c r="J730" s="0">
        <x:v>9328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75</x:v>
      </x:c>
      <x:c r="F731" s="0" t="s">
        <x:v>76</x:v>
      </x:c>
      <x:c r="G731" s="0" t="s">
        <x:v>62</x:v>
      </x:c>
      <x:c r="H731" s="0" t="s">
        <x:v>62</x:v>
      </x:c>
      <x:c r="I731" s="0" t="s">
        <x:v>53</x:v>
      </x:c>
      <x:c r="J731" s="0">
        <x:v>11003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75</x:v>
      </x:c>
      <x:c r="F732" s="0" t="s">
        <x:v>76</x:v>
      </x:c>
      <x:c r="G732" s="0" t="s">
        <x:v>63</x:v>
      </x:c>
      <x:c r="H732" s="0" t="s">
        <x:v>63</x:v>
      </x:c>
      <x:c r="I732" s="0" t="s">
        <x:v>53</x:v>
      </x:c>
      <x:c r="J732" s="0">
        <x:v>8251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75</x:v>
      </x:c>
      <x:c r="F733" s="0" t="s">
        <x:v>76</x:v>
      </x:c>
      <x:c r="G733" s="0" t="s">
        <x:v>64</x:v>
      </x:c>
      <x:c r="H733" s="0" t="s">
        <x:v>64</x:v>
      </x:c>
      <x:c r="I733" s="0" t="s">
        <x:v>53</x:v>
      </x:c>
      <x:c r="J733" s="0">
        <x:v>9919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77</x:v>
      </x:c>
      <x:c r="F734" s="0" t="s">
        <x:v>78</x:v>
      </x:c>
      <x:c r="G734" s="0" t="s">
        <x:v>52</x:v>
      </x:c>
      <x:c r="H734" s="0" t="s">
        <x:v>52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77</x:v>
      </x:c>
      <x:c r="F735" s="0" t="s">
        <x:v>78</x:v>
      </x:c>
      <x:c r="G735" s="0" t="s">
        <x:v>54</x:v>
      </x:c>
      <x:c r="H735" s="0" t="s">
        <x:v>54</x:v>
      </x:c>
      <x:c r="I735" s="0" t="s">
        <x:v>53</x:v>
      </x:c>
      <x:c r="J735" s="0">
        <x:v>1301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53</x:v>
      </x:c>
      <x:c r="J736" s="0">
        <x:v>1384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53</x:v>
      </x:c>
      <x:c r="J737" s="0">
        <x:v>1698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77</x:v>
      </x:c>
      <x:c r="F738" s="0" t="s">
        <x:v>78</x:v>
      </x:c>
      <x:c r="G738" s="0" t="s">
        <x:v>57</x:v>
      </x:c>
      <x:c r="H738" s="0" t="s">
        <x:v>57</x:v>
      </x:c>
      <x:c r="I738" s="0" t="s">
        <x:v>53</x:v>
      </x:c>
      <x:c r="J738" s="0">
        <x:v>2498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77</x:v>
      </x:c>
      <x:c r="F739" s="0" t="s">
        <x:v>78</x:v>
      </x:c>
      <x:c r="G739" s="0" t="s">
        <x:v>58</x:v>
      </x:c>
      <x:c r="H739" s="0" t="s">
        <x:v>58</x:v>
      </x:c>
      <x:c r="I739" s="0" t="s">
        <x:v>53</x:v>
      </x:c>
      <x:c r="J739" s="0">
        <x:v>4625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77</x:v>
      </x:c>
      <x:c r="F740" s="0" t="s">
        <x:v>78</x:v>
      </x:c>
      <x:c r="G740" s="0" t="s">
        <x:v>59</x:v>
      </x:c>
      <x:c r="H740" s="0" t="s">
        <x:v>59</x:v>
      </x:c>
      <x:c r="I740" s="0" t="s">
        <x:v>53</x:v>
      </x:c>
      <x:c r="J740" s="0">
        <x:v>5118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77</x:v>
      </x:c>
      <x:c r="F741" s="0" t="s">
        <x:v>78</x:v>
      </x:c>
      <x:c r="G741" s="0" t="s">
        <x:v>60</x:v>
      </x:c>
      <x:c r="H741" s="0" t="s">
        <x:v>60</x:v>
      </x:c>
      <x:c r="I741" s="0" t="s">
        <x:v>53</x:v>
      </x:c>
      <x:c r="J741" s="0">
        <x:v>5082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77</x:v>
      </x:c>
      <x:c r="F742" s="0" t="s">
        <x:v>78</x:v>
      </x:c>
      <x:c r="G742" s="0" t="s">
        <x:v>61</x:v>
      </x:c>
      <x:c r="H742" s="0" t="s">
        <x:v>61</x:v>
      </x:c>
      <x:c r="I742" s="0" t="s">
        <x:v>53</x:v>
      </x:c>
      <x:c r="J742" s="0">
        <x:v>8918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77</x:v>
      </x:c>
      <x:c r="F743" s="0" t="s">
        <x:v>78</x:v>
      </x:c>
      <x:c r="G743" s="0" t="s">
        <x:v>62</x:v>
      </x:c>
      <x:c r="H743" s="0" t="s">
        <x:v>62</x:v>
      </x:c>
      <x:c r="I743" s="0" t="s">
        <x:v>53</x:v>
      </x:c>
      <x:c r="J743" s="0">
        <x:v>10397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77</x:v>
      </x:c>
      <x:c r="F744" s="0" t="s">
        <x:v>78</x:v>
      </x:c>
      <x:c r="G744" s="0" t="s">
        <x:v>63</x:v>
      </x:c>
      <x:c r="H744" s="0" t="s">
        <x:v>63</x:v>
      </x:c>
      <x:c r="I744" s="0" t="s">
        <x:v>53</x:v>
      </x:c>
      <x:c r="J744" s="0">
        <x:v>7549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77</x:v>
      </x:c>
      <x:c r="F745" s="0" t="s">
        <x:v>78</x:v>
      </x:c>
      <x:c r="G745" s="0" t="s">
        <x:v>64</x:v>
      </x:c>
      <x:c r="H745" s="0" t="s">
        <x:v>64</x:v>
      </x:c>
      <x:c r="I745" s="0" t="s">
        <x:v>53</x:v>
      </x:c>
      <x:c r="J745" s="0">
        <x:v>9277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79</x:v>
      </x:c>
      <x:c r="F746" s="0" t="s">
        <x:v>80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79</x:v>
      </x:c>
      <x:c r="F747" s="0" t="s">
        <x:v>80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79</x:v>
      </x:c>
      <x:c r="F748" s="0" t="s">
        <x:v>80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79</x:v>
      </x:c>
      <x:c r="F749" s="0" t="s">
        <x:v>80</x:v>
      </x:c>
      <x:c r="G749" s="0" t="s">
        <x:v>56</x:v>
      </x:c>
      <x:c r="H749" s="0" t="s">
        <x:v>56</x:v>
      </x:c>
      <x:c r="I749" s="0" t="s">
        <x:v>53</x:v>
      </x:c>
      <x:c r="J749" s="0">
        <x:v>156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79</x:v>
      </x:c>
      <x:c r="F750" s="0" t="s">
        <x:v>80</x:v>
      </x:c>
      <x:c r="G750" s="0" t="s">
        <x:v>57</x:v>
      </x:c>
      <x:c r="H750" s="0" t="s">
        <x:v>57</x:v>
      </x:c>
      <x:c r="I750" s="0" t="s">
        <x:v>53</x:v>
      </x:c>
      <x:c r="J750" s="0">
        <x:v>355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79</x:v>
      </x:c>
      <x:c r="F751" s="0" t="s">
        <x:v>80</x:v>
      </x:c>
      <x:c r="G751" s="0" t="s">
        <x:v>58</x:v>
      </x:c>
      <x:c r="H751" s="0" t="s">
        <x:v>58</x:v>
      </x:c>
      <x:c r="I751" s="0" t="s">
        <x:v>53</x:v>
      </x:c>
      <x:c r="J751" s="0">
        <x:v>374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79</x:v>
      </x:c>
      <x:c r="F752" s="0" t="s">
        <x:v>80</x:v>
      </x:c>
      <x:c r="G752" s="0" t="s">
        <x:v>59</x:v>
      </x:c>
      <x:c r="H752" s="0" t="s">
        <x:v>59</x:v>
      </x:c>
      <x:c r="I752" s="0" t="s">
        <x:v>53</x:v>
      </x:c>
      <x:c r="J752" s="0">
        <x:v>506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79</x:v>
      </x:c>
      <x:c r="F753" s="0" t="s">
        <x:v>80</x:v>
      </x:c>
      <x:c r="G753" s="0" t="s">
        <x:v>60</x:v>
      </x:c>
      <x:c r="H753" s="0" t="s">
        <x:v>60</x:v>
      </x:c>
      <x:c r="I753" s="0" t="s">
        <x:v>53</x:v>
      </x:c>
      <x:c r="J753" s="0">
        <x:v>516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79</x:v>
      </x:c>
      <x:c r="F754" s="0" t="s">
        <x:v>80</x:v>
      </x:c>
      <x:c r="G754" s="0" t="s">
        <x:v>61</x:v>
      </x:c>
      <x:c r="H754" s="0" t="s">
        <x:v>61</x:v>
      </x:c>
      <x:c r="I754" s="0" t="s">
        <x:v>53</x:v>
      </x:c>
      <x:c r="J754" s="0">
        <x:v>303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79</x:v>
      </x:c>
      <x:c r="F755" s="0" t="s">
        <x:v>80</x:v>
      </x:c>
      <x:c r="G755" s="0" t="s">
        <x:v>62</x:v>
      </x:c>
      <x:c r="H755" s="0" t="s">
        <x:v>62</x:v>
      </x:c>
      <x:c r="I755" s="0" t="s">
        <x:v>53</x:v>
      </x:c>
      <x:c r="J755" s="0">
        <x:v>332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79</x:v>
      </x:c>
      <x:c r="F756" s="0" t="s">
        <x:v>80</x:v>
      </x:c>
      <x:c r="G756" s="0" t="s">
        <x:v>63</x:v>
      </x:c>
      <x:c r="H756" s="0" t="s">
        <x:v>63</x:v>
      </x:c>
      <x:c r="I756" s="0" t="s">
        <x:v>53</x:v>
      </x:c>
      <x:c r="J756" s="0">
        <x:v>228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79</x:v>
      </x:c>
      <x:c r="F757" s="0" t="s">
        <x:v>80</x:v>
      </x:c>
      <x:c r="G757" s="0" t="s">
        <x:v>64</x:v>
      </x:c>
      <x:c r="H757" s="0" t="s">
        <x:v>64</x:v>
      </x:c>
      <x:c r="I757" s="0" t="s">
        <x:v>53</x:v>
      </x:c>
      <x:c r="J757" s="0">
        <x:v>1226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  <x:c r="J758" s="0">
        <x:v>12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  <x:c r="J759" s="0">
        <x:v>1301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81</x:v>
      </x:c>
      <x:c r="F760" s="0" t="s">
        <x:v>82</x:v>
      </x:c>
      <x:c r="G760" s="0" t="s">
        <x:v>55</x:v>
      </x:c>
      <x:c r="H760" s="0" t="s">
        <x:v>55</x:v>
      </x:c>
      <x:c r="I760" s="0" t="s">
        <x:v>53</x:v>
      </x:c>
      <x:c r="J760" s="0">
        <x:v>1384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53</x:v>
      </x:c>
      <x:c r="J761" s="0">
        <x:v>1542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81</x:v>
      </x:c>
      <x:c r="F762" s="0" t="s">
        <x:v>82</x:v>
      </x:c>
      <x:c r="G762" s="0" t="s">
        <x:v>57</x:v>
      </x:c>
      <x:c r="H762" s="0" t="s">
        <x:v>57</x:v>
      </x:c>
      <x:c r="I762" s="0" t="s">
        <x:v>53</x:v>
      </x:c>
      <x:c r="J762" s="0">
        <x:v>2143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81</x:v>
      </x:c>
      <x:c r="F763" s="0" t="s">
        <x:v>82</x:v>
      </x:c>
      <x:c r="G763" s="0" t="s">
        <x:v>58</x:v>
      </x:c>
      <x:c r="H763" s="0" t="s">
        <x:v>58</x:v>
      </x:c>
      <x:c r="I763" s="0" t="s">
        <x:v>53</x:v>
      </x:c>
      <x:c r="J763" s="0">
        <x:v>4252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81</x:v>
      </x:c>
      <x:c r="F764" s="0" t="s">
        <x:v>82</x:v>
      </x:c>
      <x:c r="G764" s="0" t="s">
        <x:v>59</x:v>
      </x:c>
      <x:c r="H764" s="0" t="s">
        <x:v>59</x:v>
      </x:c>
      <x:c r="I764" s="0" t="s">
        <x:v>53</x:v>
      </x:c>
      <x:c r="J764" s="0">
        <x:v>4612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81</x:v>
      </x:c>
      <x:c r="F765" s="0" t="s">
        <x:v>82</x:v>
      </x:c>
      <x:c r="G765" s="0" t="s">
        <x:v>60</x:v>
      </x:c>
      <x:c r="H765" s="0" t="s">
        <x:v>60</x:v>
      </x:c>
      <x:c r="I765" s="0" t="s">
        <x:v>53</x:v>
      </x:c>
      <x:c r="J765" s="0">
        <x:v>4566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81</x:v>
      </x:c>
      <x:c r="F766" s="0" t="s">
        <x:v>82</x:v>
      </x:c>
      <x:c r="G766" s="0" t="s">
        <x:v>61</x:v>
      </x:c>
      <x:c r="H766" s="0" t="s">
        <x:v>61</x:v>
      </x:c>
      <x:c r="I766" s="0" t="s">
        <x:v>53</x:v>
      </x:c>
      <x:c r="J766" s="0">
        <x:v>8615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81</x:v>
      </x:c>
      <x:c r="F767" s="0" t="s">
        <x:v>82</x:v>
      </x:c>
      <x:c r="G767" s="0" t="s">
        <x:v>62</x:v>
      </x:c>
      <x:c r="H767" s="0" t="s">
        <x:v>62</x:v>
      </x:c>
      <x:c r="I767" s="0" t="s">
        <x:v>53</x:v>
      </x:c>
      <x:c r="J767" s="0">
        <x:v>10065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81</x:v>
      </x:c>
      <x:c r="F768" s="0" t="s">
        <x:v>82</x:v>
      </x:c>
      <x:c r="G768" s="0" t="s">
        <x:v>63</x:v>
      </x:c>
      <x:c r="H768" s="0" t="s">
        <x:v>63</x:v>
      </x:c>
      <x:c r="I768" s="0" t="s">
        <x:v>53</x:v>
      </x:c>
      <x:c r="J768" s="0">
        <x:v>7321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81</x:v>
      </x:c>
      <x:c r="F769" s="0" t="s">
        <x:v>82</x:v>
      </x:c>
      <x:c r="G769" s="0" t="s">
        <x:v>64</x:v>
      </x:c>
      <x:c r="H769" s="0" t="s">
        <x:v>64</x:v>
      </x:c>
      <x:c r="I769" s="0" t="s">
        <x:v>53</x:v>
      </x:c>
      <x:c r="J769" s="0">
        <x:v>8051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83</x:v>
      </x:c>
      <x:c r="F770" s="0" t="s">
        <x:v>84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83</x:v>
      </x:c>
      <x:c r="F771" s="0" t="s">
        <x:v>84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83</x:v>
      </x:c>
      <x:c r="F772" s="0" t="s">
        <x:v>84</x:v>
      </x:c>
      <x:c r="G772" s="0" t="s">
        <x:v>55</x:v>
      </x:c>
      <x:c r="H772" s="0" t="s">
        <x:v>55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53</x:v>
      </x:c>
      <x:c r="J773" s="0">
        <x:v>-2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83</x:v>
      </x:c>
      <x:c r="F774" s="0" t="s">
        <x:v>84</x:v>
      </x:c>
      <x:c r="G774" s="0" t="s">
        <x:v>57</x:v>
      </x:c>
      <x:c r="H774" s="0" t="s">
        <x:v>57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83</x:v>
      </x:c>
      <x:c r="F775" s="0" t="s">
        <x:v>84</x:v>
      </x:c>
      <x:c r="G775" s="0" t="s">
        <x:v>58</x:v>
      </x:c>
      <x:c r="H775" s="0" t="s">
        <x:v>58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83</x:v>
      </x:c>
      <x:c r="F776" s="0" t="s">
        <x:v>84</x:v>
      </x:c>
      <x:c r="G776" s="0" t="s">
        <x:v>59</x:v>
      </x:c>
      <x:c r="H776" s="0" t="s">
        <x:v>59</x:v>
      </x:c>
      <x:c r="I776" s="0" t="s">
        <x:v>53</x:v>
      </x:c>
      <x:c r="J776" s="0">
        <x:v>458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83</x:v>
      </x:c>
      <x:c r="F777" s="0" t="s">
        <x:v>84</x:v>
      </x:c>
      <x:c r="G777" s="0" t="s">
        <x:v>60</x:v>
      </x:c>
      <x:c r="H777" s="0" t="s">
        <x:v>60</x:v>
      </x:c>
      <x:c r="I777" s="0" t="s">
        <x:v>53</x:v>
      </x:c>
      <x:c r="J777" s="0">
        <x:v>332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83</x:v>
      </x:c>
      <x:c r="F778" s="0" t="s">
        <x:v>84</x:v>
      </x:c>
      <x:c r="G778" s="0" t="s">
        <x:v>61</x:v>
      </x:c>
      <x:c r="H778" s="0" t="s">
        <x:v>61</x:v>
      </x:c>
      <x:c r="I778" s="0" t="s">
        <x:v>53</x:v>
      </x:c>
      <x:c r="J778" s="0">
        <x:v>410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83</x:v>
      </x:c>
      <x:c r="F779" s="0" t="s">
        <x:v>84</x:v>
      </x:c>
      <x:c r="G779" s="0" t="s">
        <x:v>62</x:v>
      </x:c>
      <x:c r="H779" s="0" t="s">
        <x:v>62</x:v>
      </x:c>
      <x:c r="I779" s="0" t="s">
        <x:v>53</x:v>
      </x:c>
      <x:c r="J779" s="0">
        <x:v>606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83</x:v>
      </x:c>
      <x:c r="F780" s="0" t="s">
        <x:v>84</x:v>
      </x:c>
      <x:c r="G780" s="0" t="s">
        <x:v>63</x:v>
      </x:c>
      <x:c r="H780" s="0" t="s">
        <x:v>63</x:v>
      </x:c>
      <x:c r="I780" s="0" t="s">
        <x:v>53</x:v>
      </x:c>
      <x:c r="J780" s="0">
        <x:v>703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83</x:v>
      </x:c>
      <x:c r="F781" s="0" t="s">
        <x:v>84</x:v>
      </x:c>
      <x:c r="G781" s="0" t="s">
        <x:v>64</x:v>
      </x:c>
      <x:c r="H781" s="0" t="s">
        <x:v>64</x:v>
      </x:c>
      <x:c r="I781" s="0" t="s">
        <x:v>53</x:v>
      </x:c>
      <x:c r="J781" s="0">
        <x:v>642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85</x:v>
      </x:c>
      <x:c r="F782" s="0" t="s">
        <x:v>86</x:v>
      </x:c>
      <x:c r="G782" s="0" t="s">
        <x:v>52</x:v>
      </x:c>
      <x:c r="H782" s="0" t="s">
        <x:v>52</x:v>
      </x:c>
      <x:c r="I782" s="0" t="s">
        <x:v>53</x:v>
      </x:c>
      <x:c r="J782" s="0">
        <x:v>3768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85</x:v>
      </x:c>
      <x:c r="F783" s="0" t="s">
        <x:v>86</x:v>
      </x:c>
      <x:c r="G783" s="0" t="s">
        <x:v>54</x:v>
      </x:c>
      <x:c r="H783" s="0" t="s">
        <x:v>54</x:v>
      </x:c>
      <x:c r="I783" s="0" t="s">
        <x:v>53</x:v>
      </x:c>
      <x:c r="J783" s="0">
        <x:v>4973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85</x:v>
      </x:c>
      <x:c r="F784" s="0" t="s">
        <x:v>86</x:v>
      </x:c>
      <x:c r="G784" s="0" t="s">
        <x:v>55</x:v>
      </x:c>
      <x:c r="H784" s="0" t="s">
        <x:v>55</x:v>
      </x:c>
      <x:c r="I784" s="0" t="s">
        <x:v>53</x:v>
      </x:c>
      <x:c r="J784" s="0">
        <x:v>5397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53</x:v>
      </x:c>
      <x:c r="J785" s="0">
        <x:v>5563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85</x:v>
      </x:c>
      <x:c r="F786" s="0" t="s">
        <x:v>86</x:v>
      </x:c>
      <x:c r="G786" s="0" t="s">
        <x:v>57</x:v>
      </x:c>
      <x:c r="H786" s="0" t="s">
        <x:v>57</x:v>
      </x:c>
      <x:c r="I786" s="0" t="s">
        <x:v>53</x:v>
      </x:c>
      <x:c r="J786" s="0">
        <x:v>5872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85</x:v>
      </x:c>
      <x:c r="F787" s="0" t="s">
        <x:v>86</x:v>
      </x:c>
      <x:c r="G787" s="0" t="s">
        <x:v>58</x:v>
      </x:c>
      <x:c r="H787" s="0" t="s">
        <x:v>58</x:v>
      </x:c>
      <x:c r="I787" s="0" t="s">
        <x:v>53</x:v>
      </x:c>
      <x:c r="J787" s="0">
        <x:v>5906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85</x:v>
      </x:c>
      <x:c r="F788" s="0" t="s">
        <x:v>86</x:v>
      </x:c>
      <x:c r="G788" s="0" t="s">
        <x:v>59</x:v>
      </x:c>
      <x:c r="H788" s="0" t="s">
        <x:v>59</x:v>
      </x:c>
      <x:c r="I788" s="0" t="s">
        <x:v>53</x:v>
      </x:c>
      <x:c r="J788" s="0">
        <x:v>6782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85</x:v>
      </x:c>
      <x:c r="F789" s="0" t="s">
        <x:v>86</x:v>
      </x:c>
      <x:c r="G789" s="0" t="s">
        <x:v>60</x:v>
      </x:c>
      <x:c r="H789" s="0" t="s">
        <x:v>60</x:v>
      </x:c>
      <x:c r="I789" s="0" t="s">
        <x:v>53</x:v>
      </x:c>
      <x:c r="J789" s="0">
        <x:v>7766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85</x:v>
      </x:c>
      <x:c r="F790" s="0" t="s">
        <x:v>86</x:v>
      </x:c>
      <x:c r="G790" s="0" t="s">
        <x:v>61</x:v>
      </x:c>
      <x:c r="H790" s="0" t="s">
        <x:v>61</x:v>
      </x:c>
      <x:c r="I790" s="0" t="s">
        <x:v>53</x:v>
      </x:c>
      <x:c r="J790" s="0">
        <x:v>7992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85</x:v>
      </x:c>
      <x:c r="F791" s="0" t="s">
        <x:v>86</x:v>
      </x:c>
      <x:c r="G791" s="0" t="s">
        <x:v>62</x:v>
      </x:c>
      <x:c r="H791" s="0" t="s">
        <x:v>62</x:v>
      </x:c>
      <x:c r="I791" s="0" t="s">
        <x:v>53</x:v>
      </x:c>
      <x:c r="J791" s="0">
        <x:v>8187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85</x:v>
      </x:c>
      <x:c r="F792" s="0" t="s">
        <x:v>86</x:v>
      </x:c>
      <x:c r="G792" s="0" t="s">
        <x:v>63</x:v>
      </x:c>
      <x:c r="H792" s="0" t="s">
        <x:v>63</x:v>
      </x:c>
      <x:c r="I792" s="0" t="s">
        <x:v>53</x:v>
      </x:c>
      <x:c r="J792" s="0">
        <x:v>9181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85</x:v>
      </x:c>
      <x:c r="F793" s="0" t="s">
        <x:v>86</x:v>
      </x:c>
      <x:c r="G793" s="0" t="s">
        <x:v>64</x:v>
      </x:c>
      <x:c r="H793" s="0" t="s">
        <x:v>64</x:v>
      </x:c>
      <x:c r="I793" s="0" t="s">
        <x:v>53</x:v>
      </x:c>
      <x:c r="J793" s="0">
        <x:v>11246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87</x:v>
      </x:c>
      <x:c r="F794" s="0" t="s">
        <x:v>88</x:v>
      </x:c>
      <x:c r="G794" s="0" t="s">
        <x:v>52</x:v>
      </x:c>
      <x:c r="H794" s="0" t="s">
        <x:v>52</x:v>
      </x:c>
      <x:c r="I794" s="0" t="s">
        <x:v>53</x:v>
      </x:c>
      <x:c r="J794" s="0">
        <x:v>130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87</x:v>
      </x:c>
      <x:c r="F795" s="0" t="s">
        <x:v>88</x:v>
      </x:c>
      <x:c r="G795" s="0" t="s">
        <x:v>54</x:v>
      </x:c>
      <x:c r="H795" s="0" t="s">
        <x:v>54</x:v>
      </x:c>
      <x:c r="I795" s="0" t="s">
        <x:v>53</x:v>
      </x:c>
      <x:c r="J795" s="0">
        <x:v>116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87</x:v>
      </x:c>
      <x:c r="F796" s="0" t="s">
        <x:v>88</x:v>
      </x:c>
      <x:c r="G796" s="0" t="s">
        <x:v>55</x:v>
      </x:c>
      <x:c r="H796" s="0" t="s">
        <x:v>55</x:v>
      </x:c>
      <x:c r="I796" s="0" t="s">
        <x:v>53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87</x:v>
      </x:c>
      <x:c r="F797" s="0" t="s">
        <x:v>88</x:v>
      </x:c>
      <x:c r="G797" s="0" t="s">
        <x:v>56</x:v>
      </x:c>
      <x:c r="H797" s="0" t="s">
        <x:v>56</x:v>
      </x:c>
      <x:c r="I797" s="0" t="s">
        <x:v>53</x:v>
      </x:c>
      <x:c r="J797" s="0">
        <x:v>116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87</x:v>
      </x:c>
      <x:c r="F798" s="0" t="s">
        <x:v>88</x:v>
      </x:c>
      <x:c r="G798" s="0" t="s">
        <x:v>57</x:v>
      </x:c>
      <x:c r="H798" s="0" t="s">
        <x:v>57</x:v>
      </x:c>
      <x:c r="I798" s="0" t="s">
        <x:v>53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87</x:v>
      </x:c>
      <x:c r="F799" s="0" t="s">
        <x:v>88</x:v>
      </x:c>
      <x:c r="G799" s="0" t="s">
        <x:v>58</x:v>
      </x:c>
      <x:c r="H799" s="0" t="s">
        <x:v>58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87</x:v>
      </x:c>
      <x:c r="F800" s="0" t="s">
        <x:v>88</x:v>
      </x:c>
      <x:c r="G800" s="0" t="s">
        <x:v>59</x:v>
      </x:c>
      <x:c r="H800" s="0" t="s">
        <x:v>59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87</x:v>
      </x:c>
      <x:c r="F801" s="0" t="s">
        <x:v>88</x:v>
      </x:c>
      <x:c r="G801" s="0" t="s">
        <x:v>60</x:v>
      </x:c>
      <x:c r="H801" s="0" t="s">
        <x:v>60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87</x:v>
      </x:c>
      <x:c r="F802" s="0" t="s">
        <x:v>88</x:v>
      </x:c>
      <x:c r="G802" s="0" t="s">
        <x:v>61</x:v>
      </x:c>
      <x:c r="H802" s="0" t="s">
        <x:v>61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87</x:v>
      </x:c>
      <x:c r="F803" s="0" t="s">
        <x:v>88</x:v>
      </x:c>
      <x:c r="G803" s="0" t="s">
        <x:v>62</x:v>
      </x:c>
      <x:c r="H803" s="0" t="s">
        <x:v>62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87</x:v>
      </x:c>
      <x:c r="F804" s="0" t="s">
        <x:v>88</x:v>
      </x:c>
      <x:c r="G804" s="0" t="s">
        <x:v>63</x:v>
      </x:c>
      <x:c r="H804" s="0" t="s">
        <x:v>63</x:v>
      </x:c>
      <x:c r="I804" s="0" t="s">
        <x:v>53</x:v>
      </x:c>
      <x:c r="J804" s="0">
        <x:v>885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87</x:v>
      </x:c>
      <x:c r="F805" s="0" t="s">
        <x:v>88</x:v>
      </x:c>
      <x:c r="G805" s="0" t="s">
        <x:v>64</x:v>
      </x:c>
      <x:c r="H805" s="0" t="s">
        <x:v>64</x:v>
      </x:c>
      <x:c r="I805" s="0" t="s">
        <x:v>53</x:v>
      </x:c>
      <x:c r="J805" s="0">
        <x:v>2293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3638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4857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89</x:v>
      </x:c>
      <x:c r="F808" s="0" t="s">
        <x:v>90</x:v>
      </x:c>
      <x:c r="G808" s="0" t="s">
        <x:v>55</x:v>
      </x:c>
      <x:c r="H808" s="0" t="s">
        <x:v>55</x:v>
      </x:c>
      <x:c r="I808" s="0" t="s">
        <x:v>53</x:v>
      </x:c>
      <x:c r="J808" s="0">
        <x:v>5279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89</x:v>
      </x:c>
      <x:c r="F809" s="0" t="s">
        <x:v>90</x:v>
      </x:c>
      <x:c r="G809" s="0" t="s">
        <x:v>56</x:v>
      </x:c>
      <x:c r="H809" s="0" t="s">
        <x:v>56</x:v>
      </x:c>
      <x:c r="I809" s="0" t="s">
        <x:v>53</x:v>
      </x:c>
      <x:c r="J809" s="0">
        <x:v>5447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89</x:v>
      </x:c>
      <x:c r="F810" s="0" t="s">
        <x:v>90</x:v>
      </x:c>
      <x:c r="G810" s="0" t="s">
        <x:v>57</x:v>
      </x:c>
      <x:c r="H810" s="0" t="s">
        <x:v>57</x:v>
      </x:c>
      <x:c r="I810" s="0" t="s">
        <x:v>53</x:v>
      </x:c>
      <x:c r="J810" s="0">
        <x:v>5755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89</x:v>
      </x:c>
      <x:c r="F811" s="0" t="s">
        <x:v>90</x:v>
      </x:c>
      <x:c r="G811" s="0" t="s">
        <x:v>58</x:v>
      </x:c>
      <x:c r="H811" s="0" t="s">
        <x:v>58</x:v>
      </x:c>
      <x:c r="I811" s="0" t="s">
        <x:v>53</x:v>
      </x:c>
      <x:c r="J811" s="0">
        <x:v>5906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89</x:v>
      </x:c>
      <x:c r="F812" s="0" t="s">
        <x:v>90</x:v>
      </x:c>
      <x:c r="G812" s="0" t="s">
        <x:v>59</x:v>
      </x:c>
      <x:c r="H812" s="0" t="s">
        <x:v>59</x:v>
      </x:c>
      <x:c r="I812" s="0" t="s">
        <x:v>53</x:v>
      </x:c>
      <x:c r="J812" s="0">
        <x:v>6782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89</x:v>
      </x:c>
      <x:c r="F813" s="0" t="s">
        <x:v>90</x:v>
      </x:c>
      <x:c r="G813" s="0" t="s">
        <x:v>60</x:v>
      </x:c>
      <x:c r="H813" s="0" t="s">
        <x:v>60</x:v>
      </x:c>
      <x:c r="I813" s="0" t="s">
        <x:v>53</x:v>
      </x:c>
      <x:c r="J813" s="0">
        <x:v>7766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89</x:v>
      </x:c>
      <x:c r="F814" s="0" t="s">
        <x:v>90</x:v>
      </x:c>
      <x:c r="G814" s="0" t="s">
        <x:v>61</x:v>
      </x:c>
      <x:c r="H814" s="0" t="s">
        <x:v>61</x:v>
      </x:c>
      <x:c r="I814" s="0" t="s">
        <x:v>53</x:v>
      </x:c>
      <x:c r="J814" s="0">
        <x:v>7992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89</x:v>
      </x:c>
      <x:c r="F815" s="0" t="s">
        <x:v>90</x:v>
      </x:c>
      <x:c r="G815" s="0" t="s">
        <x:v>62</x:v>
      </x:c>
      <x:c r="H815" s="0" t="s">
        <x:v>62</x:v>
      </x:c>
      <x:c r="I815" s="0" t="s">
        <x:v>53</x:v>
      </x:c>
      <x:c r="J815" s="0">
        <x:v>8187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89</x:v>
      </x:c>
      <x:c r="F816" s="0" t="s">
        <x:v>90</x:v>
      </x:c>
      <x:c r="G816" s="0" t="s">
        <x:v>63</x:v>
      </x:c>
      <x:c r="H816" s="0" t="s">
        <x:v>63</x:v>
      </x:c>
      <x:c r="I816" s="0" t="s">
        <x:v>53</x:v>
      </x:c>
      <x:c r="J816" s="0">
        <x:v>8296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89</x:v>
      </x:c>
      <x:c r="F817" s="0" t="s">
        <x:v>90</x:v>
      </x:c>
      <x:c r="G817" s="0" t="s">
        <x:v>64</x:v>
      </x:c>
      <x:c r="H817" s="0" t="s">
        <x:v>64</x:v>
      </x:c>
      <x:c r="I817" s="0" t="s">
        <x:v>53</x:v>
      </x:c>
      <x:c r="J817" s="0">
        <x:v>8953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91</x:v>
      </x:c>
      <x:c r="F818" s="0" t="s">
        <x:v>92</x:v>
      </x:c>
      <x:c r="G818" s="0" t="s">
        <x:v>52</x:v>
      </x:c>
      <x:c r="H818" s="0" t="s">
        <x:v>52</x:v>
      </x:c>
      <x:c r="I818" s="0" t="s">
        <x:v>53</x:v>
      </x:c>
      <x:c r="J818" s="0">
        <x:v>9789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53</x:v>
      </x:c>
      <x:c r="J819" s="0">
        <x:v>12967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53</x:v>
      </x:c>
      <x:c r="J820" s="0">
        <x:v>15667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91</x:v>
      </x:c>
      <x:c r="F821" s="0" t="s">
        <x:v>92</x:v>
      </x:c>
      <x:c r="G821" s="0" t="s">
        <x:v>56</x:v>
      </x:c>
      <x:c r="H821" s="0" t="s">
        <x:v>56</x:v>
      </x:c>
      <x:c r="I821" s="0" t="s">
        <x:v>53</x:v>
      </x:c>
      <x:c r="J821" s="0">
        <x:v>17766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91</x:v>
      </x:c>
      <x:c r="F822" s="0" t="s">
        <x:v>92</x:v>
      </x:c>
      <x:c r="G822" s="0" t="s">
        <x:v>57</x:v>
      </x:c>
      <x:c r="H822" s="0" t="s">
        <x:v>57</x:v>
      </x:c>
      <x:c r="I822" s="0" t="s">
        <x:v>53</x:v>
      </x:c>
      <x:c r="J822" s="0">
        <x:v>21390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91</x:v>
      </x:c>
      <x:c r="F823" s="0" t="s">
        <x:v>92</x:v>
      </x:c>
      <x:c r="G823" s="0" t="s">
        <x:v>58</x:v>
      </x:c>
      <x:c r="H823" s="0" t="s">
        <x:v>58</x:v>
      </x:c>
      <x:c r="I823" s="0" t="s">
        <x:v>53</x:v>
      </x:c>
      <x:c r="J823" s="0">
        <x:v>23470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91</x:v>
      </x:c>
      <x:c r="F824" s="0" t="s">
        <x:v>92</x:v>
      </x:c>
      <x:c r="G824" s="0" t="s">
        <x:v>59</x:v>
      </x:c>
      <x:c r="H824" s="0" t="s">
        <x:v>59</x:v>
      </x:c>
      <x:c r="I824" s="0" t="s">
        <x:v>53</x:v>
      </x:c>
      <x:c r="J824" s="0">
        <x:v>27102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91</x:v>
      </x:c>
      <x:c r="F825" s="0" t="s">
        <x:v>92</x:v>
      </x:c>
      <x:c r="G825" s="0" t="s">
        <x:v>60</x:v>
      </x:c>
      <x:c r="H825" s="0" t="s">
        <x:v>60</x:v>
      </x:c>
      <x:c r="I825" s="0" t="s">
        <x:v>53</x:v>
      </x:c>
      <x:c r="J825" s="0">
        <x:v>20847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91</x:v>
      </x:c>
      <x:c r="F826" s="0" t="s">
        <x:v>92</x:v>
      </x:c>
      <x:c r="G826" s="0" t="s">
        <x:v>61</x:v>
      </x:c>
      <x:c r="H826" s="0" t="s">
        <x:v>61</x:v>
      </x:c>
      <x:c r="I826" s="0" t="s">
        <x:v>53</x:v>
      </x:c>
      <x:c r="J826" s="0">
        <x:v>21711</x:v>
      </x:c>
    </x:row>
    <x:row r="827" spans="1:10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91</x:v>
      </x:c>
      <x:c r="F827" s="0" t="s">
        <x:v>92</x:v>
      </x:c>
      <x:c r="G827" s="0" t="s">
        <x:v>62</x:v>
      </x:c>
      <x:c r="H827" s="0" t="s">
        <x:v>62</x:v>
      </x:c>
      <x:c r="I827" s="0" t="s">
        <x:v>53</x:v>
      </x:c>
      <x:c r="J827" s="0">
        <x:v>23750</x:v>
      </x:c>
    </x:row>
    <x:row r="828" spans="1:10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91</x:v>
      </x:c>
      <x:c r="F828" s="0" t="s">
        <x:v>92</x:v>
      </x:c>
      <x:c r="G828" s="0" t="s">
        <x:v>63</x:v>
      </x:c>
      <x:c r="H828" s="0" t="s">
        <x:v>63</x:v>
      </x:c>
      <x:c r="I828" s="0" t="s">
        <x:v>53</x:v>
      </x:c>
      <x:c r="J828" s="0">
        <x:v>22581</x:v>
      </x:c>
    </x:row>
    <x:row r="829" spans="1:10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91</x:v>
      </x:c>
      <x:c r="F829" s="0" t="s">
        <x:v>92</x:v>
      </x:c>
      <x:c r="G829" s="0" t="s">
        <x:v>64</x:v>
      </x:c>
      <x:c r="H829" s="0" t="s">
        <x:v>64</x:v>
      </x:c>
      <x:c r="I829" s="0" t="s">
        <x:v>53</x:v>
      </x:c>
      <x:c r="J829" s="0">
        <x:v>23895</x:v>
      </x:c>
    </x:row>
    <x:row r="830" spans="1:10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93</x:v>
      </x:c>
      <x:c r="F830" s="0" t="s">
        <x:v>94</x:v>
      </x:c>
      <x:c r="G830" s="0" t="s">
        <x:v>52</x:v>
      </x:c>
      <x:c r="H830" s="0" t="s">
        <x:v>52</x:v>
      </x:c>
      <x:c r="I830" s="0" t="s">
        <x:v>53</x:v>
      </x:c>
      <x:c r="J830" s="0">
        <x:v>9789</x:v>
      </x:c>
    </x:row>
    <x:row r="831" spans="1:10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93</x:v>
      </x:c>
      <x:c r="F831" s="0" t="s">
        <x:v>94</x:v>
      </x:c>
      <x:c r="G831" s="0" t="s">
        <x:v>54</x:v>
      </x:c>
      <x:c r="H831" s="0" t="s">
        <x:v>54</x:v>
      </x:c>
      <x:c r="I831" s="0" t="s">
        <x:v>53</x:v>
      </x:c>
      <x:c r="J831" s="0">
        <x:v>12966</x:v>
      </x:c>
    </x:row>
    <x:row r="832" spans="1:10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93</x:v>
      </x:c>
      <x:c r="F832" s="0" t="s">
        <x:v>94</x:v>
      </x:c>
      <x:c r="G832" s="0" t="s">
        <x:v>55</x:v>
      </x:c>
      <x:c r="H832" s="0" t="s">
        <x:v>55</x:v>
      </x:c>
      <x:c r="I832" s="0" t="s">
        <x:v>53</x:v>
      </x:c>
      <x:c r="J832" s="0">
        <x:v>15654</x:v>
      </x:c>
    </x:row>
    <x:row r="833" spans="1:10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93</x:v>
      </x:c>
      <x:c r="F833" s="0" t="s">
        <x:v>94</x:v>
      </x:c>
      <x:c r="G833" s="0" t="s">
        <x:v>56</x:v>
      </x:c>
      <x:c r="H833" s="0" t="s">
        <x:v>56</x:v>
      </x:c>
      <x:c r="I833" s="0" t="s">
        <x:v>53</x:v>
      </x:c>
      <x:c r="J833" s="0">
        <x:v>17739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93</x:v>
      </x:c>
      <x:c r="F834" s="0" t="s">
        <x:v>94</x:v>
      </x:c>
      <x:c r="G834" s="0" t="s">
        <x:v>57</x:v>
      </x:c>
      <x:c r="H834" s="0" t="s">
        <x:v>57</x:v>
      </x:c>
      <x:c r="I834" s="0" t="s">
        <x:v>53</x:v>
      </x:c>
      <x:c r="J834" s="0">
        <x:v>21026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93</x:v>
      </x:c>
      <x:c r="F835" s="0" t="s">
        <x:v>94</x:v>
      </x:c>
      <x:c r="G835" s="0" t="s">
        <x:v>58</x:v>
      </x:c>
      <x:c r="H835" s="0" t="s">
        <x:v>58</x:v>
      </x:c>
      <x:c r="I835" s="0" t="s">
        <x:v>53</x:v>
      </x:c>
      <x:c r="J835" s="0">
        <x:v>22647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93</x:v>
      </x:c>
      <x:c r="F836" s="0" t="s">
        <x:v>94</x:v>
      </x:c>
      <x:c r="G836" s="0" t="s">
        <x:v>59</x:v>
      </x:c>
      <x:c r="H836" s="0" t="s">
        <x:v>59</x:v>
      </x:c>
      <x:c r="I836" s="0" t="s">
        <x:v>53</x:v>
      </x:c>
      <x:c r="J836" s="0">
        <x:v>24839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93</x:v>
      </x:c>
      <x:c r="F837" s="0" t="s">
        <x:v>94</x:v>
      </x:c>
      <x:c r="G837" s="0" t="s">
        <x:v>60</x:v>
      </x:c>
      <x:c r="H837" s="0" t="s">
        <x:v>60</x:v>
      </x:c>
      <x:c r="I837" s="0" t="s">
        <x:v>53</x:v>
      </x:c>
      <x:c r="J837" s="0">
        <x:v>18834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93</x:v>
      </x:c>
      <x:c r="F838" s="0" t="s">
        <x:v>94</x:v>
      </x:c>
      <x:c r="G838" s="0" t="s">
        <x:v>61</x:v>
      </x:c>
      <x:c r="H838" s="0" t="s">
        <x:v>61</x:v>
      </x:c>
      <x:c r="I838" s="0" t="s">
        <x:v>53</x:v>
      </x:c>
      <x:c r="J838" s="0">
        <x:v>19790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93</x:v>
      </x:c>
      <x:c r="F839" s="0" t="s">
        <x:v>94</x:v>
      </x:c>
      <x:c r="G839" s="0" t="s">
        <x:v>62</x:v>
      </x:c>
      <x:c r="H839" s="0" t="s">
        <x:v>62</x:v>
      </x:c>
      <x:c r="I839" s="0" t="s">
        <x:v>53</x:v>
      </x:c>
      <x:c r="J839" s="0">
        <x:v>20752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93</x:v>
      </x:c>
      <x:c r="F840" s="0" t="s">
        <x:v>94</x:v>
      </x:c>
      <x:c r="G840" s="0" t="s">
        <x:v>63</x:v>
      </x:c>
      <x:c r="H840" s="0" t="s">
        <x:v>63</x:v>
      </x:c>
      <x:c r="I840" s="0" t="s">
        <x:v>53</x:v>
      </x:c>
      <x:c r="J840" s="0">
        <x:v>20957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93</x:v>
      </x:c>
      <x:c r="F841" s="0" t="s">
        <x:v>94</x:v>
      </x:c>
      <x:c r="G841" s="0" t="s">
        <x:v>64</x:v>
      </x:c>
      <x:c r="H841" s="0" t="s">
        <x:v>64</x:v>
      </x:c>
      <x:c r="I841" s="0" t="s">
        <x:v>53</x:v>
      </x:c>
      <x:c r="J841" s="0">
        <x:v>22249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95</x:v>
      </x:c>
      <x:c r="F842" s="0" t="s">
        <x:v>96</x:v>
      </x:c>
      <x:c r="G842" s="0" t="s">
        <x:v>52</x:v>
      </x:c>
      <x:c r="H842" s="0" t="s">
        <x:v>52</x:v>
      </x:c>
      <x:c r="I842" s="0" t="s">
        <x:v>53</x:v>
      </x:c>
      <x:c r="J842" s="0">
        <x:v>12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95</x:v>
      </x:c>
      <x:c r="F843" s="0" t="s">
        <x:v>96</x:v>
      </x:c>
      <x:c r="G843" s="0" t="s">
        <x:v>54</x:v>
      </x:c>
      <x:c r="H843" s="0" t="s">
        <x:v>54</x:v>
      </x:c>
      <x:c r="I843" s="0" t="s">
        <x:v>53</x:v>
      </x:c>
      <x:c r="J843" s="0">
        <x:v>4211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95</x:v>
      </x:c>
      <x:c r="F844" s="0" t="s">
        <x:v>96</x:v>
      </x:c>
      <x:c r="G844" s="0" t="s">
        <x:v>55</x:v>
      </x:c>
      <x:c r="H844" s="0" t="s">
        <x:v>55</x:v>
      </x:c>
      <x:c r="I844" s="0" t="s">
        <x:v>53</x:v>
      </x:c>
      <x:c r="J844" s="0">
        <x:v>6831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95</x:v>
      </x:c>
      <x:c r="F845" s="0" t="s">
        <x:v>96</x:v>
      </x:c>
      <x:c r="G845" s="0" t="s">
        <x:v>56</x:v>
      </x:c>
      <x:c r="H845" s="0" t="s">
        <x:v>56</x:v>
      </x:c>
      <x:c r="I845" s="0" t="s">
        <x:v>53</x:v>
      </x:c>
      <x:c r="J845" s="0">
        <x:v>8881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95</x:v>
      </x:c>
      <x:c r="F846" s="0" t="s">
        <x:v>96</x:v>
      </x:c>
      <x:c r="G846" s="0" t="s">
        <x:v>57</x:v>
      </x:c>
      <x:c r="H846" s="0" t="s">
        <x:v>57</x:v>
      </x:c>
      <x:c r="I846" s="0" t="s">
        <x:v>53</x:v>
      </x:c>
      <x:c r="J846" s="0">
        <x:v>11624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95</x:v>
      </x:c>
      <x:c r="F847" s="0" t="s">
        <x:v>96</x:v>
      </x:c>
      <x:c r="G847" s="0" t="s">
        <x:v>58</x:v>
      </x:c>
      <x:c r="H847" s="0" t="s">
        <x:v>58</x:v>
      </x:c>
      <x:c r="I847" s="0" t="s">
        <x:v>53</x:v>
      </x:c>
      <x:c r="J847" s="0">
        <x:v>13533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95</x:v>
      </x:c>
      <x:c r="F848" s="0" t="s">
        <x:v>96</x:v>
      </x:c>
      <x:c r="G848" s="0" t="s">
        <x:v>59</x:v>
      </x:c>
      <x:c r="H848" s="0" t="s">
        <x:v>59</x:v>
      </x:c>
      <x:c r="I848" s="0" t="s">
        <x:v>53</x:v>
      </x:c>
      <x:c r="J848" s="0">
        <x:v>13979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95</x:v>
      </x:c>
      <x:c r="F849" s="0" t="s">
        <x:v>96</x:v>
      </x:c>
      <x:c r="G849" s="0" t="s">
        <x:v>60</x:v>
      </x:c>
      <x:c r="H849" s="0" t="s">
        <x:v>60</x:v>
      </x:c>
      <x:c r="I849" s="0" t="s">
        <x:v>53</x:v>
      </x:c>
      <x:c r="J849" s="0">
        <x:v>8767</x:v>
      </x:c>
    </x:row>
    <x:row r="850" spans="1:10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95</x:v>
      </x:c>
      <x:c r="F850" s="0" t="s">
        <x:v>96</x:v>
      </x:c>
      <x:c r="G850" s="0" t="s">
        <x:v>61</x:v>
      </x:c>
      <x:c r="H850" s="0" t="s">
        <x:v>61</x:v>
      </x:c>
      <x:c r="I850" s="0" t="s">
        <x:v>53</x:v>
      </x:c>
      <x:c r="J850" s="0">
        <x:v>8208</x:v>
      </x:c>
    </x:row>
    <x:row r="851" spans="1:10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95</x:v>
      </x:c>
      <x:c r="F851" s="0" t="s">
        <x:v>96</x:v>
      </x:c>
      <x:c r="G851" s="0" t="s">
        <x:v>62</x:v>
      </x:c>
      <x:c r="H851" s="0" t="s">
        <x:v>62</x:v>
      </x:c>
      <x:c r="I851" s="0" t="s">
        <x:v>53</x:v>
      </x:c>
      <x:c r="J851" s="0">
        <x:v>8796</x:v>
      </x:c>
    </x:row>
    <x:row r="852" spans="1:10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95</x:v>
      </x:c>
      <x:c r="F852" s="0" t="s">
        <x:v>96</x:v>
      </x:c>
      <x:c r="G852" s="0" t="s">
        <x:v>63</x:v>
      </x:c>
      <x:c r="H852" s="0" t="s">
        <x:v>63</x:v>
      </x:c>
      <x:c r="I852" s="0" t="s">
        <x:v>53</x:v>
      </x:c>
      <x:c r="J852" s="0">
        <x:v>7991</x:v>
      </x:c>
    </x:row>
    <x:row r="853" spans="1:10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95</x:v>
      </x:c>
      <x:c r="F853" s="0" t="s">
        <x:v>96</x:v>
      </x:c>
      <x:c r="G853" s="0" t="s">
        <x:v>64</x:v>
      </x:c>
      <x:c r="H853" s="0" t="s">
        <x:v>64</x:v>
      </x:c>
      <x:c r="I853" s="0" t="s">
        <x:v>53</x:v>
      </x:c>
      <x:c r="J853" s="0">
        <x:v>7269</x:v>
      </x:c>
    </x:row>
    <x:row r="854" spans="1:10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97</x:v>
      </x:c>
      <x:c r="F854" s="0" t="s">
        <x:v>98</x:v>
      </x:c>
      <x:c r="G854" s="0" t="s">
        <x:v>52</x:v>
      </x:c>
      <x:c r="H854" s="0" t="s">
        <x:v>52</x:v>
      </x:c>
      <x:c r="I854" s="0" t="s">
        <x:v>53</x:v>
      </x:c>
      <x:c r="J854" s="0">
        <x:v>9778</x:v>
      </x:c>
    </x:row>
    <x:row r="855" spans="1:10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97</x:v>
      </x:c>
      <x:c r="F855" s="0" t="s">
        <x:v>98</x:v>
      </x:c>
      <x:c r="G855" s="0" t="s">
        <x:v>54</x:v>
      </x:c>
      <x:c r="H855" s="0" t="s">
        <x:v>54</x:v>
      </x:c>
      <x:c r="I855" s="0" t="s">
        <x:v>53</x:v>
      </x:c>
      <x:c r="J855" s="0">
        <x:v>8755</x:v>
      </x:c>
    </x:row>
    <x:row r="856" spans="1:10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97</x:v>
      </x:c>
      <x:c r="F856" s="0" t="s">
        <x:v>98</x:v>
      </x:c>
      <x:c r="G856" s="0" t="s">
        <x:v>55</x:v>
      </x:c>
      <x:c r="H856" s="0" t="s">
        <x:v>55</x:v>
      </x:c>
      <x:c r="I856" s="0" t="s">
        <x:v>53</x:v>
      </x:c>
      <x:c r="J856" s="0">
        <x:v>8823</x:v>
      </x:c>
    </x:row>
    <x:row r="857" spans="1:10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97</x:v>
      </x:c>
      <x:c r="F857" s="0" t="s">
        <x:v>98</x:v>
      </x:c>
      <x:c r="G857" s="0" t="s">
        <x:v>56</x:v>
      </x:c>
      <x:c r="H857" s="0" t="s">
        <x:v>56</x:v>
      </x:c>
      <x:c r="I857" s="0" t="s">
        <x:v>53</x:v>
      </x:c>
      <x:c r="J857" s="0">
        <x:v>8858</x:v>
      </x:c>
    </x:row>
    <x:row r="858" spans="1:10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97</x:v>
      </x:c>
      <x:c r="F858" s="0" t="s">
        <x:v>98</x:v>
      </x:c>
      <x:c r="G858" s="0" t="s">
        <x:v>57</x:v>
      </x:c>
      <x:c r="H858" s="0" t="s">
        <x:v>57</x:v>
      </x:c>
      <x:c r="I858" s="0" t="s">
        <x:v>53</x:v>
      </x:c>
      <x:c r="J858" s="0">
        <x:v>9403</x:v>
      </x:c>
    </x:row>
    <x:row r="859" spans="1:10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97</x:v>
      </x:c>
      <x:c r="F859" s="0" t="s">
        <x:v>98</x:v>
      </x:c>
      <x:c r="G859" s="0" t="s">
        <x:v>58</x:v>
      </x:c>
      <x:c r="H859" s="0" t="s">
        <x:v>58</x:v>
      </x:c>
      <x:c r="I859" s="0" t="s">
        <x:v>53</x:v>
      </x:c>
      <x:c r="J859" s="0">
        <x:v>9114</x:v>
      </x:c>
    </x:row>
    <x:row r="860" spans="1:10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97</x:v>
      </x:c>
      <x:c r="F860" s="0" t="s">
        <x:v>98</x:v>
      </x:c>
      <x:c r="G860" s="0" t="s">
        <x:v>59</x:v>
      </x:c>
      <x:c r="H860" s="0" t="s">
        <x:v>59</x:v>
      </x:c>
      <x:c r="I860" s="0" t="s">
        <x:v>53</x:v>
      </x:c>
      <x:c r="J860" s="0">
        <x:v>10860</x:v>
      </x:c>
    </x:row>
    <x:row r="861" spans="1:10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97</x:v>
      </x:c>
      <x:c r="F861" s="0" t="s">
        <x:v>98</x:v>
      </x:c>
      <x:c r="G861" s="0" t="s">
        <x:v>60</x:v>
      </x:c>
      <x:c r="H861" s="0" t="s">
        <x:v>60</x:v>
      </x:c>
      <x:c r="I861" s="0" t="s">
        <x:v>53</x:v>
      </x:c>
      <x:c r="J861" s="0">
        <x:v>10066</x:v>
      </x:c>
    </x:row>
    <x:row r="862" spans="1:10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97</x:v>
      </x:c>
      <x:c r="F862" s="0" t="s">
        <x:v>98</x:v>
      </x:c>
      <x:c r="G862" s="0" t="s">
        <x:v>61</x:v>
      </x:c>
      <x:c r="H862" s="0" t="s">
        <x:v>61</x:v>
      </x:c>
      <x:c r="I862" s="0" t="s">
        <x:v>53</x:v>
      </x:c>
      <x:c r="J862" s="0">
        <x:v>11582</x:v>
      </x:c>
    </x:row>
    <x:row r="863" spans="1:10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97</x:v>
      </x:c>
      <x:c r="F863" s="0" t="s">
        <x:v>98</x:v>
      </x:c>
      <x:c r="G863" s="0" t="s">
        <x:v>62</x:v>
      </x:c>
      <x:c r="H863" s="0" t="s">
        <x:v>62</x:v>
      </x:c>
      <x:c r="I863" s="0" t="s">
        <x:v>53</x:v>
      </x:c>
      <x:c r="J863" s="0">
        <x:v>11956</x:v>
      </x:c>
    </x:row>
    <x:row r="864" spans="1:10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97</x:v>
      </x:c>
      <x:c r="F864" s="0" t="s">
        <x:v>98</x:v>
      </x:c>
      <x:c r="G864" s="0" t="s">
        <x:v>63</x:v>
      </x:c>
      <x:c r="H864" s="0" t="s">
        <x:v>63</x:v>
      </x:c>
      <x:c r="I864" s="0" t="s">
        <x:v>53</x:v>
      </x:c>
      <x:c r="J864" s="0">
        <x:v>12966</x:v>
      </x:c>
    </x:row>
    <x:row r="865" spans="1:10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53</x:v>
      </x:c>
      <x:c r="J865" s="0">
        <x:v>14980</x:v>
      </x:c>
    </x:row>
    <x:row r="866" spans="1:10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99</x:v>
      </x:c>
      <x:c r="F866" s="0" t="s">
        <x:v>100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99</x:v>
      </x:c>
      <x:c r="F867" s="0" t="s">
        <x:v>100</x:v>
      </x:c>
      <x:c r="G867" s="0" t="s">
        <x:v>54</x:v>
      </x:c>
      <x:c r="H867" s="0" t="s">
        <x:v>54</x:v>
      </x:c>
      <x:c r="I867" s="0" t="s">
        <x:v>53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99</x:v>
      </x:c>
      <x:c r="F869" s="0" t="s">
        <x:v>100</x:v>
      </x:c>
      <x:c r="G869" s="0" t="s">
        <x:v>56</x:v>
      </x:c>
      <x:c r="H869" s="0" t="s">
        <x:v>56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99</x:v>
      </x:c>
      <x:c r="F870" s="0" t="s">
        <x:v>100</x:v>
      </x:c>
      <x:c r="G870" s="0" t="s">
        <x:v>57</x:v>
      </x:c>
      <x:c r="H870" s="0" t="s">
        <x:v>57</x:v>
      </x:c>
      <x:c r="I870" s="0" t="s">
        <x:v>53</x:v>
      </x:c>
      <x:c r="J870" s="0">
        <x:v>364</x:v>
      </x:c>
    </x:row>
    <x:row r="871" spans="1:10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99</x:v>
      </x:c>
      <x:c r="F871" s="0" t="s">
        <x:v>100</x:v>
      </x:c>
      <x:c r="G871" s="0" t="s">
        <x:v>58</x:v>
      </x:c>
      <x:c r="H871" s="0" t="s">
        <x:v>58</x:v>
      </x:c>
      <x:c r="I871" s="0" t="s">
        <x:v>53</x:v>
      </x:c>
      <x:c r="J871" s="0">
        <x:v>823</x:v>
      </x:c>
    </x:row>
    <x:row r="872" spans="1:10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99</x:v>
      </x:c>
      <x:c r="F872" s="0" t="s">
        <x:v>100</x:v>
      </x:c>
      <x:c r="G872" s="0" t="s">
        <x:v>59</x:v>
      </x:c>
      <x:c r="H872" s="0" t="s">
        <x:v>59</x:v>
      </x:c>
      <x:c r="I872" s="0" t="s">
        <x:v>53</x:v>
      </x:c>
      <x:c r="J872" s="0">
        <x:v>2263</x:v>
      </x:c>
    </x:row>
    <x:row r="873" spans="1:10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99</x:v>
      </x:c>
      <x:c r="F873" s="0" t="s">
        <x:v>100</x:v>
      </x:c>
      <x:c r="G873" s="0" t="s">
        <x:v>60</x:v>
      </x:c>
      <x:c r="H873" s="0" t="s">
        <x:v>60</x:v>
      </x:c>
      <x:c r="I873" s="0" t="s">
        <x:v>53</x:v>
      </x:c>
      <x:c r="J873" s="0">
        <x:v>2014</x:v>
      </x:c>
    </x:row>
    <x:row r="874" spans="1:10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99</x:v>
      </x:c>
      <x:c r="F874" s="0" t="s">
        <x:v>100</x:v>
      </x:c>
      <x:c r="G874" s="0" t="s">
        <x:v>61</x:v>
      </x:c>
      <x:c r="H874" s="0" t="s">
        <x:v>61</x:v>
      </x:c>
      <x:c r="I874" s="0" t="s">
        <x:v>53</x:v>
      </x:c>
      <x:c r="J874" s="0">
        <x:v>1921</x:v>
      </x:c>
    </x:row>
    <x:row r="875" spans="1:10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99</x:v>
      </x:c>
      <x:c r="F875" s="0" t="s">
        <x:v>100</x:v>
      </x:c>
      <x:c r="G875" s="0" t="s">
        <x:v>62</x:v>
      </x:c>
      <x:c r="H875" s="0" t="s">
        <x:v>62</x:v>
      </x:c>
      <x:c r="I875" s="0" t="s">
        <x:v>53</x:v>
      </x:c>
      <x:c r="J875" s="0">
        <x:v>2998</x:v>
      </x:c>
    </x:row>
    <x:row r="876" spans="1:10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99</x:v>
      </x:c>
      <x:c r="F876" s="0" t="s">
        <x:v>100</x:v>
      </x:c>
      <x:c r="G876" s="0" t="s">
        <x:v>63</x:v>
      </x:c>
      <x:c r="H876" s="0" t="s">
        <x:v>63</x:v>
      </x:c>
      <x:c r="I876" s="0" t="s">
        <x:v>53</x:v>
      </x:c>
      <x:c r="J876" s="0">
        <x:v>1623</x:v>
      </x:c>
    </x:row>
    <x:row r="877" spans="1:10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99</x:v>
      </x:c>
      <x:c r="F877" s="0" t="s">
        <x:v>100</x:v>
      </x:c>
      <x:c r="G877" s="0" t="s">
        <x:v>64</x:v>
      </x:c>
      <x:c r="H877" s="0" t="s">
        <x:v>64</x:v>
      </x:c>
      <x:c r="I877" s="0" t="s">
        <x:v>53</x:v>
      </x:c>
      <x:c r="J877" s="0">
        <x:v>1646</x:v>
      </x:c>
    </x:row>
    <x:row r="878" spans="1:10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101</x:v>
      </x:c>
      <x:c r="F878" s="0" t="s">
        <x:v>102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101</x:v>
      </x:c>
      <x:c r="F879" s="0" t="s">
        <x:v>102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101</x:v>
      </x:c>
      <x:c r="F880" s="0" t="s">
        <x:v>102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101</x:v>
      </x:c>
      <x:c r="F881" s="0" t="s">
        <x:v>102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101</x:v>
      </x:c>
      <x:c r="F882" s="0" t="s">
        <x:v>102</x:v>
      </x:c>
      <x:c r="G882" s="0" t="s">
        <x:v>57</x:v>
      </x:c>
      <x:c r="H882" s="0" t="s">
        <x:v>57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101</x:v>
      </x:c>
      <x:c r="F883" s="0" t="s">
        <x:v>102</x:v>
      </x:c>
      <x:c r="G883" s="0" t="s">
        <x:v>58</x:v>
      </x:c>
      <x:c r="H883" s="0" t="s">
        <x:v>58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101</x:v>
      </x:c>
      <x:c r="F884" s="0" t="s">
        <x:v>102</x:v>
      </x:c>
      <x:c r="G884" s="0" t="s">
        <x:v>59</x:v>
      </x:c>
      <x:c r="H884" s="0" t="s">
        <x:v>59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101</x:v>
      </x:c>
      <x:c r="F885" s="0" t="s">
        <x:v>102</x:v>
      </x:c>
      <x:c r="G885" s="0" t="s">
        <x:v>60</x:v>
      </x:c>
      <x:c r="H885" s="0" t="s">
        <x:v>60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101</x:v>
      </x:c>
      <x:c r="F886" s="0" t="s">
        <x:v>102</x:v>
      </x:c>
      <x:c r="G886" s="0" t="s">
        <x:v>61</x:v>
      </x:c>
      <x:c r="H886" s="0" t="s">
        <x:v>61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101</x:v>
      </x:c>
      <x:c r="F887" s="0" t="s">
        <x:v>102</x:v>
      </x:c>
      <x:c r="G887" s="0" t="s">
        <x:v>62</x:v>
      </x:c>
      <x:c r="H887" s="0" t="s">
        <x:v>62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101</x:v>
      </x:c>
      <x:c r="F888" s="0" t="s">
        <x:v>102</x:v>
      </x:c>
      <x:c r="G888" s="0" t="s">
        <x:v>63</x:v>
      </x:c>
      <x:c r="H888" s="0" t="s">
        <x:v>63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103</x:v>
      </x:c>
      <x:c r="F891" s="0" t="s">
        <x:v>104</x:v>
      </x:c>
      <x:c r="G891" s="0" t="s">
        <x:v>54</x:v>
      </x:c>
      <x:c r="H891" s="0" t="s">
        <x:v>54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103</x:v>
      </x:c>
      <x:c r="F893" s="0" t="s">
        <x:v>104</x:v>
      </x:c>
      <x:c r="G893" s="0" t="s">
        <x:v>56</x:v>
      </x:c>
      <x:c r="H893" s="0" t="s">
        <x:v>56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103</x:v>
      </x:c>
      <x:c r="F894" s="0" t="s">
        <x:v>104</x:v>
      </x:c>
      <x:c r="G894" s="0" t="s">
        <x:v>57</x:v>
      </x:c>
      <x:c r="H894" s="0" t="s">
        <x:v>57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103</x:v>
      </x:c>
      <x:c r="F895" s="0" t="s">
        <x:v>104</x:v>
      </x:c>
      <x:c r="G895" s="0" t="s">
        <x:v>58</x:v>
      </x:c>
      <x:c r="H895" s="0" t="s">
        <x:v>58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103</x:v>
      </x:c>
      <x:c r="F896" s="0" t="s">
        <x:v>104</x:v>
      </x:c>
      <x:c r="G896" s="0" t="s">
        <x:v>59</x:v>
      </x:c>
      <x:c r="H896" s="0" t="s">
        <x:v>59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103</x:v>
      </x:c>
      <x:c r="F897" s="0" t="s">
        <x:v>104</x:v>
      </x:c>
      <x:c r="G897" s="0" t="s">
        <x:v>60</x:v>
      </x:c>
      <x:c r="H897" s="0" t="s">
        <x:v>60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103</x:v>
      </x:c>
      <x:c r="F898" s="0" t="s">
        <x:v>104</x:v>
      </x:c>
      <x:c r="G898" s="0" t="s">
        <x:v>61</x:v>
      </x:c>
      <x:c r="H898" s="0" t="s">
        <x:v>61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103</x:v>
      </x:c>
      <x:c r="F899" s="0" t="s">
        <x:v>104</x:v>
      </x:c>
      <x:c r="G899" s="0" t="s">
        <x:v>62</x:v>
      </x:c>
      <x:c r="H899" s="0" t="s">
        <x:v>62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103</x:v>
      </x:c>
      <x:c r="F900" s="0" t="s">
        <x:v>104</x:v>
      </x:c>
      <x:c r="G900" s="0" t="s">
        <x:v>63</x:v>
      </x:c>
      <x:c r="H900" s="0" t="s">
        <x:v>63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103</x:v>
      </x:c>
      <x:c r="F901" s="0" t="s">
        <x:v>104</x:v>
      </x:c>
      <x:c r="G901" s="0" t="s">
        <x:v>64</x:v>
      </x:c>
      <x:c r="H901" s="0" t="s">
        <x:v>64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105</x:v>
      </x:c>
      <x:c r="F902" s="0" t="s">
        <x:v>106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105</x:v>
      </x:c>
      <x:c r="F903" s="0" t="s">
        <x:v>106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105</x:v>
      </x:c>
      <x:c r="F904" s="0" t="s">
        <x:v>106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105</x:v>
      </x:c>
      <x:c r="F905" s="0" t="s">
        <x:v>106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105</x:v>
      </x:c>
      <x:c r="F906" s="0" t="s">
        <x:v>106</x:v>
      </x:c>
      <x:c r="G906" s="0" t="s">
        <x:v>57</x:v>
      </x:c>
      <x:c r="H906" s="0" t="s">
        <x:v>57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105</x:v>
      </x:c>
      <x:c r="F907" s="0" t="s">
        <x:v>106</x:v>
      </x:c>
      <x:c r="G907" s="0" t="s">
        <x:v>58</x:v>
      </x:c>
      <x:c r="H907" s="0" t="s">
        <x:v>58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105</x:v>
      </x:c>
      <x:c r="F908" s="0" t="s">
        <x:v>106</x:v>
      </x:c>
      <x:c r="G908" s="0" t="s">
        <x:v>59</x:v>
      </x:c>
      <x:c r="H908" s="0" t="s">
        <x:v>59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105</x:v>
      </x:c>
      <x:c r="F909" s="0" t="s">
        <x:v>106</x:v>
      </x:c>
      <x:c r="G909" s="0" t="s">
        <x:v>60</x:v>
      </x:c>
      <x:c r="H909" s="0" t="s">
        <x:v>60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105</x:v>
      </x:c>
      <x:c r="F910" s="0" t="s">
        <x:v>106</x:v>
      </x:c>
      <x:c r="G910" s="0" t="s">
        <x:v>61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105</x:v>
      </x:c>
      <x:c r="F911" s="0" t="s">
        <x:v>106</x:v>
      </x:c>
      <x:c r="G911" s="0" t="s">
        <x:v>62</x:v>
      </x:c>
      <x:c r="H911" s="0" t="s">
        <x:v>62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105</x:v>
      </x:c>
      <x:c r="F912" s="0" t="s">
        <x:v>106</x:v>
      </x:c>
      <x:c r="G912" s="0" t="s">
        <x:v>63</x:v>
      </x:c>
      <x:c r="H912" s="0" t="s">
        <x:v>63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105</x:v>
      </x:c>
      <x:c r="F913" s="0" t="s">
        <x:v>106</x:v>
      </x:c>
      <x:c r="G913" s="0" t="s">
        <x:v>64</x:v>
      </x:c>
      <x:c r="H913" s="0" t="s">
        <x:v>64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107</x:v>
      </x:c>
      <x:c r="F914" s="0" t="s">
        <x:v>108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107</x:v>
      </x:c>
      <x:c r="F915" s="0" t="s">
        <x:v>108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107</x:v>
      </x:c>
      <x:c r="F916" s="0" t="s">
        <x:v>108</x:v>
      </x:c>
      <x:c r="G916" s="0" t="s">
        <x:v>55</x:v>
      </x:c>
      <x:c r="H916" s="0" t="s">
        <x:v>55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107</x:v>
      </x:c>
      <x:c r="F917" s="0" t="s">
        <x:v>108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107</x:v>
      </x:c>
      <x:c r="F918" s="0" t="s">
        <x:v>108</x:v>
      </x:c>
      <x:c r="G918" s="0" t="s">
        <x:v>57</x:v>
      </x:c>
      <x:c r="H918" s="0" t="s">
        <x:v>57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107</x:v>
      </x:c>
      <x:c r="F919" s="0" t="s">
        <x:v>108</x:v>
      </x:c>
      <x:c r="G919" s="0" t="s">
        <x:v>58</x:v>
      </x:c>
      <x:c r="H919" s="0" t="s">
        <x:v>58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107</x:v>
      </x:c>
      <x:c r="F920" s="0" t="s">
        <x:v>108</x:v>
      </x:c>
      <x:c r="G920" s="0" t="s">
        <x:v>59</x:v>
      </x:c>
      <x:c r="H920" s="0" t="s">
        <x:v>59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107</x:v>
      </x:c>
      <x:c r="F921" s="0" t="s">
        <x:v>108</x:v>
      </x:c>
      <x:c r="G921" s="0" t="s">
        <x:v>60</x:v>
      </x:c>
      <x:c r="H921" s="0" t="s">
        <x:v>60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107</x:v>
      </x:c>
      <x:c r="F922" s="0" t="s">
        <x:v>108</x:v>
      </x:c>
      <x:c r="G922" s="0" t="s">
        <x:v>61</x:v>
      </x:c>
      <x:c r="H922" s="0" t="s">
        <x:v>61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107</x:v>
      </x:c>
      <x:c r="F923" s="0" t="s">
        <x:v>108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107</x:v>
      </x:c>
      <x:c r="F924" s="0" t="s">
        <x:v>108</x:v>
      </x:c>
      <x:c r="G924" s="0" t="s">
        <x:v>63</x:v>
      </x:c>
      <x:c r="H924" s="0" t="s">
        <x:v>63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107</x:v>
      </x:c>
      <x:c r="F925" s="0" t="s">
        <x:v>108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109</x:v>
      </x:c>
      <x:c r="F926" s="0" t="s">
        <x:v>110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109</x:v>
      </x:c>
      <x:c r="F927" s="0" t="s">
        <x:v>110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109</x:v>
      </x:c>
      <x:c r="F928" s="0" t="s">
        <x:v>110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109</x:v>
      </x:c>
      <x:c r="F929" s="0" t="s">
        <x:v>110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109</x:v>
      </x:c>
      <x:c r="F930" s="0" t="s">
        <x:v>110</x:v>
      </x:c>
      <x:c r="G930" s="0" t="s">
        <x:v>57</x:v>
      </x:c>
      <x:c r="H930" s="0" t="s">
        <x:v>57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109</x:v>
      </x:c>
      <x:c r="F931" s="0" t="s">
        <x:v>110</x:v>
      </x:c>
      <x:c r="G931" s="0" t="s">
        <x:v>58</x:v>
      </x:c>
      <x:c r="H931" s="0" t="s">
        <x:v>58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109</x:v>
      </x:c>
      <x:c r="F932" s="0" t="s">
        <x:v>110</x:v>
      </x:c>
      <x:c r="G932" s="0" t="s">
        <x:v>59</x:v>
      </x:c>
      <x:c r="H932" s="0" t="s">
        <x:v>59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109</x:v>
      </x:c>
      <x:c r="F933" s="0" t="s">
        <x:v>110</x:v>
      </x:c>
      <x:c r="G933" s="0" t="s">
        <x:v>60</x:v>
      </x:c>
      <x:c r="H933" s="0" t="s">
        <x:v>60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109</x:v>
      </x:c>
      <x:c r="F934" s="0" t="s">
        <x:v>110</x:v>
      </x:c>
      <x:c r="G934" s="0" t="s">
        <x:v>61</x:v>
      </x:c>
      <x:c r="H934" s="0" t="s">
        <x:v>61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109</x:v>
      </x:c>
      <x:c r="F935" s="0" t="s">
        <x:v>110</x:v>
      </x:c>
      <x:c r="G935" s="0" t="s">
        <x:v>62</x:v>
      </x:c>
      <x:c r="H935" s="0" t="s">
        <x:v>62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109</x:v>
      </x:c>
      <x:c r="F936" s="0" t="s">
        <x:v>110</x:v>
      </x:c>
      <x:c r="G936" s="0" t="s">
        <x:v>63</x:v>
      </x:c>
      <x:c r="H936" s="0" t="s">
        <x:v>63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109</x:v>
      </x:c>
      <x:c r="F937" s="0" t="s">
        <x:v>110</x:v>
      </x:c>
      <x:c r="G937" s="0" t="s">
        <x:v>64</x:v>
      </x:c>
      <x:c r="H937" s="0" t="s">
        <x:v>64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111</x:v>
      </x:c>
      <x:c r="F938" s="0" t="s">
        <x:v>112</x:v>
      </x:c>
      <x:c r="G938" s="0" t="s">
        <x:v>52</x:v>
      </x:c>
      <x:c r="H938" s="0" t="s">
        <x:v>52</x:v>
      </x:c>
      <x:c r="I938" s="0" t="s">
        <x:v>53</x:v>
      </x:c>
      <x:c r="J938" s="0">
        <x:v>4568</x:v>
      </x:c>
    </x:row>
    <x:row r="939" spans="1:10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111</x:v>
      </x:c>
      <x:c r="F939" s="0" t="s">
        <x:v>112</x:v>
      </x:c>
      <x:c r="G939" s="0" t="s">
        <x:v>54</x:v>
      </x:c>
      <x:c r="H939" s="0" t="s">
        <x:v>54</x:v>
      </x:c>
      <x:c r="I939" s="0" t="s">
        <x:v>53</x:v>
      </x:c>
      <x:c r="J939" s="0">
        <x:v>5106</x:v>
      </x:c>
    </x:row>
    <x:row r="940" spans="1:10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111</x:v>
      </x:c>
      <x:c r="F940" s="0" t="s">
        <x:v>112</x:v>
      </x:c>
      <x:c r="G940" s="0" t="s">
        <x:v>55</x:v>
      </x:c>
      <x:c r="H940" s="0" t="s">
        <x:v>55</x:v>
      </x:c>
      <x:c r="I940" s="0" t="s">
        <x:v>53</x:v>
      </x:c>
      <x:c r="J940" s="0">
        <x:v>5347</x:v>
      </x:c>
    </x:row>
    <x:row r="941" spans="1:10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111</x:v>
      </x:c>
      <x:c r="F941" s="0" t="s">
        <x:v>112</x:v>
      </x:c>
      <x:c r="G941" s="0" t="s">
        <x:v>56</x:v>
      </x:c>
      <x:c r="H941" s="0" t="s">
        <x:v>56</x:v>
      </x:c>
      <x:c r="I941" s="0" t="s">
        <x:v>53</x:v>
      </x:c>
      <x:c r="J941" s="0">
        <x:v>6144</x:v>
      </x:c>
    </x:row>
    <x:row r="942" spans="1:10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111</x:v>
      </x:c>
      <x:c r="F942" s="0" t="s">
        <x:v>112</x:v>
      </x:c>
      <x:c r="G942" s="0" t="s">
        <x:v>57</x:v>
      </x:c>
      <x:c r="H942" s="0" t="s">
        <x:v>57</x:v>
      </x:c>
      <x:c r="I942" s="0" t="s">
        <x:v>53</x:v>
      </x:c>
      <x:c r="J942" s="0">
        <x:v>7869</x:v>
      </x:c>
    </x:row>
    <x:row r="943" spans="1:10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111</x:v>
      </x:c>
      <x:c r="F943" s="0" t="s">
        <x:v>112</x:v>
      </x:c>
      <x:c r="G943" s="0" t="s">
        <x:v>58</x:v>
      </x:c>
      <x:c r="H943" s="0" t="s">
        <x:v>58</x:v>
      </x:c>
      <x:c r="I943" s="0" t="s">
        <x:v>53</x:v>
      </x:c>
      <x:c r="J943" s="0">
        <x:v>8680</x:v>
      </x:c>
    </x:row>
    <x:row r="944" spans="1:10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111</x:v>
      </x:c>
      <x:c r="F944" s="0" t="s">
        <x:v>112</x:v>
      </x:c>
      <x:c r="G944" s="0" t="s">
        <x:v>59</x:v>
      </x:c>
      <x:c r="H944" s="0" t="s">
        <x:v>59</x:v>
      </x:c>
      <x:c r="I944" s="0" t="s">
        <x:v>53</x:v>
      </x:c>
      <x:c r="J944" s="0">
        <x:v>8401</x:v>
      </x:c>
    </x:row>
    <x:row r="945" spans="1:10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111</x:v>
      </x:c>
      <x:c r="F945" s="0" t="s">
        <x:v>112</x:v>
      </x:c>
      <x:c r="G945" s="0" t="s">
        <x:v>60</x:v>
      </x:c>
      <x:c r="H945" s="0" t="s">
        <x:v>60</x:v>
      </x:c>
      <x:c r="I945" s="0" t="s">
        <x:v>53</x:v>
      </x:c>
      <x:c r="J945" s="0">
        <x:v>8229</x:v>
      </x:c>
    </x:row>
    <x:row r="946" spans="1:10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111</x:v>
      </x:c>
      <x:c r="F946" s="0" t="s">
        <x:v>112</x:v>
      </x:c>
      <x:c r="G946" s="0" t="s">
        <x:v>61</x:v>
      </x:c>
      <x:c r="H946" s="0" t="s">
        <x:v>61</x:v>
      </x:c>
      <x:c r="I946" s="0" t="s">
        <x:v>53</x:v>
      </x:c>
      <x:c r="J946" s="0">
        <x:v>8680</x:v>
      </x:c>
    </x:row>
    <x:row r="947" spans="1:10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111</x:v>
      </x:c>
      <x:c r="F947" s="0" t="s">
        <x:v>112</x:v>
      </x:c>
      <x:c r="G947" s="0" t="s">
        <x:v>62</x:v>
      </x:c>
      <x:c r="H947" s="0" t="s">
        <x:v>62</x:v>
      </x:c>
      <x:c r="I947" s="0" t="s">
        <x:v>53</x:v>
      </x:c>
      <x:c r="J947" s="0">
        <x:v>8238</x:v>
      </x:c>
    </x:row>
    <x:row r="948" spans="1:10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111</x:v>
      </x:c>
      <x:c r="F948" s="0" t="s">
        <x:v>112</x:v>
      </x:c>
      <x:c r="G948" s="0" t="s">
        <x:v>63</x:v>
      </x:c>
      <x:c r="H948" s="0" t="s">
        <x:v>63</x:v>
      </x:c>
      <x:c r="I948" s="0" t="s">
        <x:v>53</x:v>
      </x:c>
      <x:c r="J948" s="0">
        <x:v>8713</x:v>
      </x:c>
    </x:row>
    <x:row r="949" spans="1:10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111</x:v>
      </x:c>
      <x:c r="F949" s="0" t="s">
        <x:v>112</x:v>
      </x:c>
      <x:c r="G949" s="0" t="s">
        <x:v>64</x:v>
      </x:c>
      <x:c r="H949" s="0" t="s">
        <x:v>64</x:v>
      </x:c>
      <x:c r="I949" s="0" t="s">
        <x:v>53</x:v>
      </x:c>
      <x:c r="J949" s="0">
        <x:v>8396</x:v>
      </x:c>
    </x:row>
    <x:row r="950" spans="1:10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113</x:v>
      </x:c>
      <x:c r="F950" s="0" t="s">
        <x:v>114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113</x:v>
      </x:c>
      <x:c r="F952" s="0" t="s">
        <x:v>114</x:v>
      </x:c>
      <x:c r="G952" s="0" t="s">
        <x:v>55</x:v>
      </x:c>
      <x:c r="H952" s="0" t="s">
        <x:v>55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113</x:v>
      </x:c>
      <x:c r="F953" s="0" t="s">
        <x:v>114</x:v>
      </x:c>
      <x:c r="G953" s="0" t="s">
        <x:v>56</x:v>
      </x:c>
      <x:c r="H953" s="0" t="s">
        <x:v>56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113</x:v>
      </x:c>
      <x:c r="F954" s="0" t="s">
        <x:v>114</x:v>
      </x:c>
      <x:c r="G954" s="0" t="s">
        <x:v>57</x:v>
      </x:c>
      <x:c r="H954" s="0" t="s">
        <x:v>57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113</x:v>
      </x:c>
      <x:c r="F955" s="0" t="s">
        <x:v>114</x:v>
      </x:c>
      <x:c r="G955" s="0" t="s">
        <x:v>58</x:v>
      </x:c>
      <x:c r="H955" s="0" t="s">
        <x:v>58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113</x:v>
      </x:c>
      <x:c r="F956" s="0" t="s">
        <x:v>114</x:v>
      </x:c>
      <x:c r="G956" s="0" t="s">
        <x:v>59</x:v>
      </x:c>
      <x:c r="H956" s="0" t="s">
        <x:v>59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113</x:v>
      </x:c>
      <x:c r="F957" s="0" t="s">
        <x:v>114</x:v>
      </x:c>
      <x:c r="G957" s="0" t="s">
        <x:v>60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113</x:v>
      </x:c>
      <x:c r="F958" s="0" t="s">
        <x:v>114</x:v>
      </x:c>
      <x:c r="G958" s="0" t="s">
        <x:v>61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62</x:v>
      </x:c>
      <x:c r="H959" s="0" t="s">
        <x:v>62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113</x:v>
      </x:c>
      <x:c r="F960" s="0" t="s">
        <x:v>114</x:v>
      </x:c>
      <x:c r="G960" s="0" t="s">
        <x:v>63</x:v>
      </x:c>
      <x:c r="H960" s="0" t="s">
        <x:v>63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113</x:v>
      </x:c>
      <x:c r="F961" s="0" t="s">
        <x:v>114</x:v>
      </x:c>
      <x:c r="G961" s="0" t="s">
        <x:v>64</x:v>
      </x:c>
      <x:c r="H961" s="0" t="s">
        <x:v>64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115</x:v>
      </x:c>
      <x:c r="F962" s="0" t="s">
        <x:v>116</x:v>
      </x:c>
      <x:c r="G962" s="0" t="s">
        <x:v>52</x:v>
      </x:c>
      <x:c r="H962" s="0" t="s">
        <x:v>52</x:v>
      </x:c>
      <x:c r="I962" s="0" t="s">
        <x:v>53</x:v>
      </x:c>
      <x:c r="J962" s="0">
        <x:v>4568</x:v>
      </x:c>
    </x:row>
    <x:row r="963" spans="1:10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115</x:v>
      </x:c>
      <x:c r="F963" s="0" t="s">
        <x:v>116</x:v>
      </x:c>
      <x:c r="G963" s="0" t="s">
        <x:v>54</x:v>
      </x:c>
      <x:c r="H963" s="0" t="s">
        <x:v>54</x:v>
      </x:c>
      <x:c r="I963" s="0" t="s">
        <x:v>53</x:v>
      </x:c>
      <x:c r="J963" s="0">
        <x:v>5106</x:v>
      </x:c>
    </x:row>
    <x:row r="964" spans="1:10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115</x:v>
      </x:c>
      <x:c r="F964" s="0" t="s">
        <x:v>116</x:v>
      </x:c>
      <x:c r="G964" s="0" t="s">
        <x:v>55</x:v>
      </x:c>
      <x:c r="H964" s="0" t="s">
        <x:v>55</x:v>
      </x:c>
      <x:c r="I964" s="0" t="s">
        <x:v>53</x:v>
      </x:c>
      <x:c r="J964" s="0">
        <x:v>5347</x:v>
      </x:c>
    </x:row>
    <x:row r="965" spans="1:10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115</x:v>
      </x:c>
      <x:c r="F965" s="0" t="s">
        <x:v>116</x:v>
      </x:c>
      <x:c r="G965" s="0" t="s">
        <x:v>56</x:v>
      </x:c>
      <x:c r="H965" s="0" t="s">
        <x:v>56</x:v>
      </x:c>
      <x:c r="I965" s="0" t="s">
        <x:v>53</x:v>
      </x:c>
      <x:c r="J965" s="0">
        <x:v>6144</x:v>
      </x:c>
    </x:row>
    <x:row r="966" spans="1:10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115</x:v>
      </x:c>
      <x:c r="F966" s="0" t="s">
        <x:v>116</x:v>
      </x:c>
      <x:c r="G966" s="0" t="s">
        <x:v>57</x:v>
      </x:c>
      <x:c r="H966" s="0" t="s">
        <x:v>57</x:v>
      </x:c>
      <x:c r="I966" s="0" t="s">
        <x:v>53</x:v>
      </x:c>
      <x:c r="J966" s="0">
        <x:v>7869</x:v>
      </x:c>
    </x:row>
    <x:row r="967" spans="1:10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115</x:v>
      </x:c>
      <x:c r="F967" s="0" t="s">
        <x:v>116</x:v>
      </x:c>
      <x:c r="G967" s="0" t="s">
        <x:v>58</x:v>
      </x:c>
      <x:c r="H967" s="0" t="s">
        <x:v>58</x:v>
      </x:c>
      <x:c r="I967" s="0" t="s">
        <x:v>53</x:v>
      </x:c>
      <x:c r="J967" s="0">
        <x:v>8680</x:v>
      </x:c>
    </x:row>
    <x:row r="968" spans="1:10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115</x:v>
      </x:c>
      <x:c r="F968" s="0" t="s">
        <x:v>116</x:v>
      </x:c>
      <x:c r="G968" s="0" t="s">
        <x:v>59</x:v>
      </x:c>
      <x:c r="H968" s="0" t="s">
        <x:v>59</x:v>
      </x:c>
      <x:c r="I968" s="0" t="s">
        <x:v>53</x:v>
      </x:c>
      <x:c r="J968" s="0">
        <x:v>8401</x:v>
      </x:c>
    </x:row>
    <x:row r="969" spans="1:10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115</x:v>
      </x:c>
      <x:c r="F969" s="0" t="s">
        <x:v>116</x:v>
      </x:c>
      <x:c r="G969" s="0" t="s">
        <x:v>60</x:v>
      </x:c>
      <x:c r="H969" s="0" t="s">
        <x:v>60</x:v>
      </x:c>
      <x:c r="I969" s="0" t="s">
        <x:v>53</x:v>
      </x:c>
      <x:c r="J969" s="0">
        <x:v>8229</x:v>
      </x:c>
    </x:row>
    <x:row r="970" spans="1:10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115</x:v>
      </x:c>
      <x:c r="F970" s="0" t="s">
        <x:v>116</x:v>
      </x:c>
      <x:c r="G970" s="0" t="s">
        <x:v>61</x:v>
      </x:c>
      <x:c r="H970" s="0" t="s">
        <x:v>61</x:v>
      </x:c>
      <x:c r="I970" s="0" t="s">
        <x:v>53</x:v>
      </x:c>
      <x:c r="J970" s="0">
        <x:v>8680</x:v>
      </x:c>
    </x:row>
    <x:row r="971" spans="1:10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115</x:v>
      </x:c>
      <x:c r="F971" s="0" t="s">
        <x:v>116</x:v>
      </x:c>
      <x:c r="G971" s="0" t="s">
        <x:v>62</x:v>
      </x:c>
      <x:c r="H971" s="0" t="s">
        <x:v>62</x:v>
      </x:c>
      <x:c r="I971" s="0" t="s">
        <x:v>53</x:v>
      </x:c>
      <x:c r="J971" s="0">
        <x:v>8238</x:v>
      </x:c>
    </x:row>
    <x:row r="972" spans="1:10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115</x:v>
      </x:c>
      <x:c r="F972" s="0" t="s">
        <x:v>116</x:v>
      </x:c>
      <x:c r="G972" s="0" t="s">
        <x:v>63</x:v>
      </x:c>
      <x:c r="H972" s="0" t="s">
        <x:v>63</x:v>
      </x:c>
      <x:c r="I972" s="0" t="s">
        <x:v>53</x:v>
      </x:c>
      <x:c r="J972" s="0">
        <x:v>8713</x:v>
      </x:c>
    </x:row>
    <x:row r="973" spans="1:10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115</x:v>
      </x:c>
      <x:c r="F973" s="0" t="s">
        <x:v>116</x:v>
      </x:c>
      <x:c r="G973" s="0" t="s">
        <x:v>64</x:v>
      </x:c>
      <x:c r="H973" s="0" t="s">
        <x:v>64</x:v>
      </x:c>
      <x:c r="I973" s="0" t="s">
        <x:v>53</x:v>
      </x:c>
      <x:c r="J973" s="0">
        <x:v>8396</x:v>
      </x:c>
    </x:row>
    <x:row r="974" spans="1:10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117</x:v>
      </x:c>
      <x:c r="F974" s="0" t="s">
        <x:v>118</x:v>
      </x:c>
      <x:c r="G974" s="0" t="s">
        <x:v>52</x:v>
      </x:c>
      <x:c r="H974" s="0" t="s">
        <x:v>52</x:v>
      </x:c>
      <x:c r="I974" s="0" t="s">
        <x:v>53</x:v>
      </x:c>
      <x:c r="J974" s="0">
        <x:v>30945</x:v>
      </x:c>
    </x:row>
    <x:row r="975" spans="1:10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117</x:v>
      </x:c>
      <x:c r="F975" s="0" t="s">
        <x:v>118</x:v>
      </x:c>
      <x:c r="G975" s="0" t="s">
        <x:v>54</x:v>
      </x:c>
      <x:c r="H975" s="0" t="s">
        <x:v>54</x:v>
      </x:c>
      <x:c r="I975" s="0" t="s">
        <x:v>53</x:v>
      </x:c>
      <x:c r="J975" s="0">
        <x:v>31275</x:v>
      </x:c>
    </x:row>
    <x:row r="976" spans="1:10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117</x:v>
      </x:c>
      <x:c r="F976" s="0" t="s">
        <x:v>118</x:v>
      </x:c>
      <x:c r="G976" s="0" t="s">
        <x:v>55</x:v>
      </x:c>
      <x:c r="H976" s="0" t="s">
        <x:v>55</x:v>
      </x:c>
      <x:c r="I976" s="0" t="s">
        <x:v>53</x:v>
      </x:c>
      <x:c r="J976" s="0">
        <x:v>34834</x:v>
      </x:c>
    </x:row>
    <x:row r="977" spans="1:10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117</x:v>
      </x:c>
      <x:c r="F977" s="0" t="s">
        <x:v>118</x:v>
      </x:c>
      <x:c r="G977" s="0" t="s">
        <x:v>56</x:v>
      </x:c>
      <x:c r="H977" s="0" t="s">
        <x:v>56</x:v>
      </x:c>
      <x:c r="I977" s="0" t="s">
        <x:v>53</x:v>
      </x:c>
      <x:c r="J977" s="0">
        <x:v>39791</x:v>
      </x:c>
    </x:row>
    <x:row r="978" spans="1:10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117</x:v>
      </x:c>
      <x:c r="F978" s="0" t="s">
        <x:v>118</x:v>
      </x:c>
      <x:c r="G978" s="0" t="s">
        <x:v>57</x:v>
      </x:c>
      <x:c r="H978" s="0" t="s">
        <x:v>57</x:v>
      </x:c>
      <x:c r="I978" s="0" t="s">
        <x:v>53</x:v>
      </x:c>
      <x:c r="J978" s="0">
        <x:v>46956</x:v>
      </x:c>
    </x:row>
    <x:row r="979" spans="1:10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117</x:v>
      </x:c>
      <x:c r="F979" s="0" t="s">
        <x:v>118</x:v>
      </x:c>
      <x:c r="G979" s="0" t="s">
        <x:v>58</x:v>
      </x:c>
      <x:c r="H979" s="0" t="s">
        <x:v>58</x:v>
      </x:c>
      <x:c r="I979" s="0" t="s">
        <x:v>53</x:v>
      </x:c>
      <x:c r="J979" s="0">
        <x:v>52402</x:v>
      </x:c>
    </x:row>
    <x:row r="980" spans="1:10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117</x:v>
      </x:c>
      <x:c r="F980" s="0" t="s">
        <x:v>118</x:v>
      </x:c>
      <x:c r="G980" s="0" t="s">
        <x:v>59</x:v>
      </x:c>
      <x:c r="H980" s="0" t="s">
        <x:v>59</x:v>
      </x:c>
      <x:c r="I980" s="0" t="s">
        <x:v>53</x:v>
      </x:c>
      <x:c r="J980" s="0">
        <x:v>59050</x:v>
      </x:c>
    </x:row>
    <x:row r="981" spans="1:10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117</x:v>
      </x:c>
      <x:c r="F981" s="0" t="s">
        <x:v>118</x:v>
      </x:c>
      <x:c r="G981" s="0" t="s">
        <x:v>60</x:v>
      </x:c>
      <x:c r="H981" s="0" t="s">
        <x:v>60</x:v>
      </x:c>
      <x:c r="I981" s="0" t="s">
        <x:v>53</x:v>
      </x:c>
      <x:c r="J981" s="0">
        <x:v>71312</x:v>
      </x:c>
    </x:row>
    <x:row r="982" spans="1:10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117</x:v>
      </x:c>
      <x:c r="F982" s="0" t="s">
        <x:v>118</x:v>
      </x:c>
      <x:c r="G982" s="0" t="s">
        <x:v>61</x:v>
      </x:c>
      <x:c r="H982" s="0" t="s">
        <x:v>61</x:v>
      </x:c>
      <x:c r="I982" s="0" t="s">
        <x:v>53</x:v>
      </x:c>
      <x:c r="J982" s="0">
        <x:v>77630</x:v>
      </x:c>
    </x:row>
    <x:row r="983" spans="1:10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117</x:v>
      </x:c>
      <x:c r="F983" s="0" t="s">
        <x:v>118</x:v>
      </x:c>
      <x:c r="G983" s="0" t="s">
        <x:v>62</x:v>
      </x:c>
      <x:c r="H983" s="0" t="s">
        <x:v>62</x:v>
      </x:c>
      <x:c r="I983" s="0" t="s">
        <x:v>53</x:v>
      </x:c>
      <x:c r="J983" s="0">
        <x:v>70303</x:v>
      </x:c>
    </x:row>
    <x:row r="984" spans="1:10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117</x:v>
      </x:c>
      <x:c r="F984" s="0" t="s">
        <x:v>118</x:v>
      </x:c>
      <x:c r="G984" s="0" t="s">
        <x:v>63</x:v>
      </x:c>
      <x:c r="H984" s="0" t="s">
        <x:v>63</x:v>
      </x:c>
      <x:c r="I984" s="0" t="s">
        <x:v>53</x:v>
      </x:c>
      <x:c r="J984" s="0">
        <x:v>67480</x:v>
      </x:c>
    </x:row>
    <x:row r="985" spans="1:10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117</x:v>
      </x:c>
      <x:c r="F985" s="0" t="s">
        <x:v>118</x:v>
      </x:c>
      <x:c r="G985" s="0" t="s">
        <x:v>64</x:v>
      </x:c>
      <x:c r="H985" s="0" t="s">
        <x:v>64</x:v>
      </x:c>
      <x:c r="I985" s="0" t="s">
        <x:v>53</x:v>
      </x:c>
      <x:c r="J985" s="0">
        <x:v>77703</x:v>
      </x:c>
    </x:row>
    <x:row r="986" spans="1:10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119</x:v>
      </x:c>
      <x:c r="F986" s="0" t="s">
        <x:v>120</x:v>
      </x:c>
      <x:c r="G986" s="0" t="s">
        <x:v>52</x:v>
      </x:c>
      <x:c r="H986" s="0" t="s">
        <x:v>52</x:v>
      </x:c>
      <x:c r="I986" s="0" t="s">
        <x:v>53</x:v>
      </x:c>
      <x:c r="J986" s="0">
        <x:v>7837</x:v>
      </x:c>
    </x:row>
    <x:row r="987" spans="1:10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119</x:v>
      </x:c>
      <x:c r="F987" s="0" t="s">
        <x:v>120</x:v>
      </x:c>
      <x:c r="G987" s="0" t="s">
        <x:v>54</x:v>
      </x:c>
      <x:c r="H987" s="0" t="s">
        <x:v>54</x:v>
      </x:c>
      <x:c r="I987" s="0" t="s">
        <x:v>53</x:v>
      </x:c>
      <x:c r="J987" s="0">
        <x:v>7737</x:v>
      </x:c>
    </x:row>
    <x:row r="988" spans="1:10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119</x:v>
      </x:c>
      <x:c r="F988" s="0" t="s">
        <x:v>120</x:v>
      </x:c>
      <x:c r="G988" s="0" t="s">
        <x:v>55</x:v>
      </x:c>
      <x:c r="H988" s="0" t="s">
        <x:v>55</x:v>
      </x:c>
      <x:c r="I988" s="0" t="s">
        <x:v>53</x:v>
      </x:c>
      <x:c r="J988" s="0">
        <x:v>7908</x:v>
      </x:c>
    </x:row>
    <x:row r="989" spans="1:10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119</x:v>
      </x:c>
      <x:c r="F989" s="0" t="s">
        <x:v>120</x:v>
      </x:c>
      <x:c r="G989" s="0" t="s">
        <x:v>56</x:v>
      </x:c>
      <x:c r="H989" s="0" t="s">
        <x:v>56</x:v>
      </x:c>
      <x:c r="I989" s="0" t="s">
        <x:v>53</x:v>
      </x:c>
      <x:c r="J989" s="0">
        <x:v>8076</x:v>
      </x:c>
    </x:row>
    <x:row r="990" spans="1:10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119</x:v>
      </x:c>
      <x:c r="F990" s="0" t="s">
        <x:v>120</x:v>
      </x:c>
      <x:c r="G990" s="0" t="s">
        <x:v>57</x:v>
      </x:c>
      <x:c r="H990" s="0" t="s">
        <x:v>57</x:v>
      </x:c>
      <x:c r="I990" s="0" t="s">
        <x:v>53</x:v>
      </x:c>
      <x:c r="J990" s="0">
        <x:v>8319</x:v>
      </x:c>
    </x:row>
    <x:row r="991" spans="1:10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119</x:v>
      </x:c>
      <x:c r="F991" s="0" t="s">
        <x:v>120</x:v>
      </x:c>
      <x:c r="G991" s="0" t="s">
        <x:v>58</x:v>
      </x:c>
      <x:c r="H991" s="0" t="s">
        <x:v>58</x:v>
      </x:c>
      <x:c r="I991" s="0" t="s">
        <x:v>53</x:v>
      </x:c>
      <x:c r="J991" s="0">
        <x:v>8074</x:v>
      </x:c>
    </x:row>
    <x:row r="992" spans="1:10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119</x:v>
      </x:c>
      <x:c r="F992" s="0" t="s">
        <x:v>120</x:v>
      </x:c>
      <x:c r="G992" s="0" t="s">
        <x:v>59</x:v>
      </x:c>
      <x:c r="H992" s="0" t="s">
        <x:v>59</x:v>
      </x:c>
      <x:c r="I992" s="0" t="s">
        <x:v>53</x:v>
      </x:c>
      <x:c r="J992" s="0">
        <x:v>7675</x:v>
      </x:c>
    </x:row>
    <x:row r="993" spans="1:10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119</x:v>
      </x:c>
      <x:c r="F993" s="0" t="s">
        <x:v>120</x:v>
      </x:c>
      <x:c r="G993" s="0" t="s">
        <x:v>60</x:v>
      </x:c>
      <x:c r="H993" s="0" t="s">
        <x:v>60</x:v>
      </x:c>
      <x:c r="I993" s="0" t="s">
        <x:v>53</x:v>
      </x:c>
      <x:c r="J993" s="0">
        <x:v>8845</x:v>
      </x:c>
    </x:row>
    <x:row r="994" spans="1:10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119</x:v>
      </x:c>
      <x:c r="F994" s="0" t="s">
        <x:v>120</x:v>
      </x:c>
      <x:c r="G994" s="0" t="s">
        <x:v>61</x:v>
      </x:c>
      <x:c r="H994" s="0" t="s">
        <x:v>61</x:v>
      </x:c>
      <x:c r="I994" s="0" t="s">
        <x:v>53</x:v>
      </x:c>
      <x:c r="J994" s="0">
        <x:v>10309</x:v>
      </x:c>
    </x:row>
    <x:row r="995" spans="1:10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119</x:v>
      </x:c>
      <x:c r="F995" s="0" t="s">
        <x:v>120</x:v>
      </x:c>
      <x:c r="G995" s="0" t="s">
        <x:v>62</x:v>
      </x:c>
      <x:c r="H995" s="0" t="s">
        <x:v>62</x:v>
      </x:c>
      <x:c r="I995" s="0" t="s">
        <x:v>53</x:v>
      </x:c>
      <x:c r="J995" s="0">
        <x:v>13712</x:v>
      </x:c>
    </x:row>
    <x:row r="996" spans="1:10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119</x:v>
      </x:c>
      <x:c r="F996" s="0" t="s">
        <x:v>120</x:v>
      </x:c>
      <x:c r="G996" s="0" t="s">
        <x:v>63</x:v>
      </x:c>
      <x:c r="H996" s="0" t="s">
        <x:v>63</x:v>
      </x:c>
      <x:c r="I996" s="0" t="s">
        <x:v>53</x:v>
      </x:c>
      <x:c r="J996" s="0">
        <x:v>15218</x:v>
      </x:c>
    </x:row>
    <x:row r="997" spans="1:10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119</x:v>
      </x:c>
      <x:c r="F997" s="0" t="s">
        <x:v>120</x:v>
      </x:c>
      <x:c r="G997" s="0" t="s">
        <x:v>64</x:v>
      </x:c>
      <x:c r="H997" s="0" t="s">
        <x:v>64</x:v>
      </x:c>
      <x:c r="I997" s="0" t="s">
        <x:v>53</x:v>
      </x:c>
      <x:c r="J997" s="0">
        <x:v>17477</x:v>
      </x:c>
    </x:row>
    <x:row r="998" spans="1:10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121</x:v>
      </x:c>
      <x:c r="F998" s="0" t="s">
        <x:v>122</x:v>
      </x:c>
      <x:c r="G998" s="0" t="s">
        <x:v>52</x:v>
      </x:c>
      <x:c r="H998" s="0" t="s">
        <x:v>52</x:v>
      </x:c>
      <x:c r="I998" s="0" t="s">
        <x:v>53</x:v>
      </x:c>
      <x:c r="J998" s="0">
        <x:v>388</x:v>
      </x:c>
    </x:row>
    <x:row r="999" spans="1:10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121</x:v>
      </x:c>
      <x:c r="F999" s="0" t="s">
        <x:v>122</x:v>
      </x:c>
      <x:c r="G999" s="0" t="s">
        <x:v>54</x:v>
      </x:c>
      <x:c r="H999" s="0" t="s">
        <x:v>54</x:v>
      </x:c>
      <x:c r="I999" s="0" t="s">
        <x:v>53</x:v>
      </x:c>
      <x:c r="J999" s="0">
        <x:v>357</x:v>
      </x:c>
    </x:row>
    <x:row r="1000" spans="1:10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121</x:v>
      </x:c>
      <x:c r="F1000" s="0" t="s">
        <x:v>122</x:v>
      </x:c>
      <x:c r="G1000" s="0" t="s">
        <x:v>55</x:v>
      </x:c>
      <x:c r="H1000" s="0" t="s">
        <x:v>55</x:v>
      </x:c>
      <x:c r="I1000" s="0" t="s">
        <x:v>53</x:v>
      </x:c>
      <x:c r="J1000" s="0">
        <x:v>440</x:v>
      </x:c>
    </x:row>
    <x:row r="1001" spans="1:10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121</x:v>
      </x:c>
      <x:c r="F1001" s="0" t="s">
        <x:v>122</x:v>
      </x:c>
      <x:c r="G1001" s="0" t="s">
        <x:v>56</x:v>
      </x:c>
      <x:c r="H1001" s="0" t="s">
        <x:v>56</x:v>
      </x:c>
      <x:c r="I1001" s="0" t="s">
        <x:v>53</x:v>
      </x:c>
      <x:c r="J1001" s="0">
        <x:v>489</x:v>
      </x:c>
    </x:row>
    <x:row r="1002" spans="1:10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121</x:v>
      </x:c>
      <x:c r="F1002" s="0" t="s">
        <x:v>122</x:v>
      </x:c>
      <x:c r="G1002" s="0" t="s">
        <x:v>57</x:v>
      </x:c>
      <x:c r="H1002" s="0" t="s">
        <x:v>57</x:v>
      </x:c>
      <x:c r="I1002" s="0" t="s">
        <x:v>53</x:v>
      </x:c>
      <x:c r="J1002" s="0">
        <x:v>540</x:v>
      </x:c>
    </x:row>
    <x:row r="1003" spans="1:10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121</x:v>
      </x:c>
      <x:c r="F1003" s="0" t="s">
        <x:v>122</x:v>
      </x:c>
      <x:c r="G1003" s="0" t="s">
        <x:v>58</x:v>
      </x:c>
      <x:c r="H1003" s="0" t="s">
        <x:v>58</x:v>
      </x:c>
      <x:c r="I1003" s="0" t="s">
        <x:v>53</x:v>
      </x:c>
      <x:c r="J1003" s="0">
        <x:v>589</x:v>
      </x:c>
    </x:row>
    <x:row r="1004" spans="1:10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121</x:v>
      </x:c>
      <x:c r="F1004" s="0" t="s">
        <x:v>122</x:v>
      </x:c>
      <x:c r="G1004" s="0" t="s">
        <x:v>59</x:v>
      </x:c>
      <x:c r="H1004" s="0" t="s">
        <x:v>59</x:v>
      </x:c>
      <x:c r="I1004" s="0" t="s">
        <x:v>53</x:v>
      </x:c>
      <x:c r="J1004" s="0">
        <x:v>653</x:v>
      </x:c>
    </x:row>
    <x:row r="1005" spans="1:10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121</x:v>
      </x:c>
      <x:c r="F1005" s="0" t="s">
        <x:v>122</x:v>
      </x:c>
      <x:c r="G1005" s="0" t="s">
        <x:v>60</x:v>
      </x:c>
      <x:c r="H1005" s="0" t="s">
        <x:v>60</x:v>
      </x:c>
      <x:c r="I1005" s="0" t="s">
        <x:v>53</x:v>
      </x:c>
      <x:c r="J1005" s="0">
        <x:v>698</x:v>
      </x:c>
    </x:row>
    <x:row r="1006" spans="1:10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121</x:v>
      </x:c>
      <x:c r="F1006" s="0" t="s">
        <x:v>122</x:v>
      </x:c>
      <x:c r="G1006" s="0" t="s">
        <x:v>61</x:v>
      </x:c>
      <x:c r="H1006" s="0" t="s">
        <x:v>61</x:v>
      </x:c>
      <x:c r="I1006" s="0" t="s">
        <x:v>53</x:v>
      </x:c>
      <x:c r="J1006" s="0">
        <x:v>675</x:v>
      </x:c>
    </x:row>
    <x:row r="1007" spans="1:10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121</x:v>
      </x:c>
      <x:c r="F1007" s="0" t="s">
        <x:v>122</x:v>
      </x:c>
      <x:c r="G1007" s="0" t="s">
        <x:v>62</x:v>
      </x:c>
      <x:c r="H1007" s="0" t="s">
        <x:v>62</x:v>
      </x:c>
      <x:c r="I1007" s="0" t="s">
        <x:v>53</x:v>
      </x:c>
      <x:c r="J1007" s="0">
        <x:v>673</x:v>
      </x:c>
    </x:row>
    <x:row r="1008" spans="1:10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121</x:v>
      </x:c>
      <x:c r="F1008" s="0" t="s">
        <x:v>122</x:v>
      </x:c>
      <x:c r="G1008" s="0" t="s">
        <x:v>63</x:v>
      </x:c>
      <x:c r="H1008" s="0" t="s">
        <x:v>63</x:v>
      </x:c>
      <x:c r="I1008" s="0" t="s">
        <x:v>53</x:v>
      </x:c>
      <x:c r="J1008" s="0">
        <x:v>694</x:v>
      </x:c>
    </x:row>
    <x:row r="1009" spans="1:10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121</x:v>
      </x:c>
      <x:c r="F1009" s="0" t="s">
        <x:v>122</x:v>
      </x:c>
      <x:c r="G1009" s="0" t="s">
        <x:v>64</x:v>
      </x:c>
      <x:c r="H1009" s="0" t="s">
        <x:v>64</x:v>
      </x:c>
      <x:c r="I1009" s="0" t="s">
        <x:v>53</x:v>
      </x:c>
      <x:c r="J1009" s="0">
        <x:v>670</x:v>
      </x:c>
    </x:row>
    <x:row r="1010" spans="1:10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7449</x:v>
      </x:c>
    </x:row>
    <x:row r="1011" spans="1:10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7380</x:v>
      </x:c>
    </x:row>
    <x:row r="1012" spans="1:10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123</x:v>
      </x:c>
      <x:c r="F1012" s="0" t="s">
        <x:v>124</x:v>
      </x:c>
      <x:c r="G1012" s="0" t="s">
        <x:v>55</x:v>
      </x:c>
      <x:c r="H1012" s="0" t="s">
        <x:v>55</x:v>
      </x:c>
      <x:c r="I1012" s="0" t="s">
        <x:v>53</x:v>
      </x:c>
      <x:c r="J1012" s="0">
        <x:v>7468</x:v>
      </x:c>
    </x:row>
    <x:row r="1013" spans="1:10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123</x:v>
      </x:c>
      <x:c r="F1013" s="0" t="s">
        <x:v>124</x:v>
      </x:c>
      <x:c r="G1013" s="0" t="s">
        <x:v>56</x:v>
      </x:c>
      <x:c r="H1013" s="0" t="s">
        <x:v>56</x:v>
      </x:c>
      <x:c r="I1013" s="0" t="s">
        <x:v>53</x:v>
      </x:c>
      <x:c r="J1013" s="0">
        <x:v>7587</x:v>
      </x:c>
    </x:row>
    <x:row r="1014" spans="1:10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123</x:v>
      </x:c>
      <x:c r="F1014" s="0" t="s">
        <x:v>124</x:v>
      </x:c>
      <x:c r="G1014" s="0" t="s">
        <x:v>57</x:v>
      </x:c>
      <x:c r="H1014" s="0" t="s">
        <x:v>57</x:v>
      </x:c>
      <x:c r="I1014" s="0" t="s">
        <x:v>53</x:v>
      </x:c>
      <x:c r="J1014" s="0">
        <x:v>7779</x:v>
      </x:c>
    </x:row>
    <x:row r="1015" spans="1:10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123</x:v>
      </x:c>
      <x:c r="F1015" s="0" t="s">
        <x:v>124</x:v>
      </x:c>
      <x:c r="G1015" s="0" t="s">
        <x:v>58</x:v>
      </x:c>
      <x:c r="H1015" s="0" t="s">
        <x:v>58</x:v>
      </x:c>
      <x:c r="I1015" s="0" t="s">
        <x:v>53</x:v>
      </x:c>
      <x:c r="J1015" s="0">
        <x:v>7485</x:v>
      </x:c>
    </x:row>
    <x:row r="1016" spans="1:10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123</x:v>
      </x:c>
      <x:c r="F1016" s="0" t="s">
        <x:v>124</x:v>
      </x:c>
      <x:c r="G1016" s="0" t="s">
        <x:v>59</x:v>
      </x:c>
      <x:c r="H1016" s="0" t="s">
        <x:v>59</x:v>
      </x:c>
      <x:c r="I1016" s="0" t="s">
        <x:v>53</x:v>
      </x:c>
      <x:c r="J1016" s="0">
        <x:v>7022</x:v>
      </x:c>
    </x:row>
    <x:row r="1017" spans="1:10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123</x:v>
      </x:c>
      <x:c r="F1017" s="0" t="s">
        <x:v>124</x:v>
      </x:c>
      <x:c r="G1017" s="0" t="s">
        <x:v>60</x:v>
      </x:c>
      <x:c r="H1017" s="0" t="s">
        <x:v>60</x:v>
      </x:c>
      <x:c r="I1017" s="0" t="s">
        <x:v>53</x:v>
      </x:c>
      <x:c r="J1017" s="0">
        <x:v>8148</x:v>
      </x:c>
    </x:row>
    <x:row r="1018" spans="1:10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123</x:v>
      </x:c>
      <x:c r="F1018" s="0" t="s">
        <x:v>124</x:v>
      </x:c>
      <x:c r="G1018" s="0" t="s">
        <x:v>61</x:v>
      </x:c>
      <x:c r="H1018" s="0" t="s">
        <x:v>61</x:v>
      </x:c>
      <x:c r="I1018" s="0" t="s">
        <x:v>53</x:v>
      </x:c>
      <x:c r="J1018" s="0">
        <x:v>9634</x:v>
      </x:c>
    </x:row>
    <x:row r="1019" spans="1:10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123</x:v>
      </x:c>
      <x:c r="F1019" s="0" t="s">
        <x:v>124</x:v>
      </x:c>
      <x:c r="G1019" s="0" t="s">
        <x:v>62</x:v>
      </x:c>
      <x:c r="H1019" s="0" t="s">
        <x:v>62</x:v>
      </x:c>
      <x:c r="I1019" s="0" t="s">
        <x:v>53</x:v>
      </x:c>
      <x:c r="J1019" s="0">
        <x:v>13039</x:v>
      </x:c>
    </x:row>
    <x:row r="1020" spans="1:10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123</x:v>
      </x:c>
      <x:c r="F1020" s="0" t="s">
        <x:v>124</x:v>
      </x:c>
      <x:c r="G1020" s="0" t="s">
        <x:v>63</x:v>
      </x:c>
      <x:c r="H1020" s="0" t="s">
        <x:v>63</x:v>
      </x:c>
      <x:c r="I1020" s="0" t="s">
        <x:v>53</x:v>
      </x:c>
      <x:c r="J1020" s="0">
        <x:v>14524</x:v>
      </x:c>
    </x:row>
    <x:row r="1021" spans="1:10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123</x:v>
      </x:c>
      <x:c r="F1021" s="0" t="s">
        <x:v>124</x:v>
      </x:c>
      <x:c r="G1021" s="0" t="s">
        <x:v>64</x:v>
      </x:c>
      <x:c r="H1021" s="0" t="s">
        <x:v>64</x:v>
      </x:c>
      <x:c r="I1021" s="0" t="s">
        <x:v>53</x:v>
      </x:c>
      <x:c r="J1021" s="0">
        <x:v>16807</x:v>
      </x:c>
    </x:row>
    <x:row r="1022" spans="1:10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125</x:v>
      </x:c>
      <x:c r="F1022" s="0" t="s">
        <x:v>126</x:v>
      </x:c>
      <x:c r="G1022" s="0" t="s">
        <x:v>52</x:v>
      </x:c>
      <x:c r="H1022" s="0" t="s">
        <x:v>52</x:v>
      </x:c>
      <x:c r="I1022" s="0" t="s">
        <x:v>53</x:v>
      </x:c>
      <x:c r="J1022" s="0">
        <x:v>29622</x:v>
      </x:c>
    </x:row>
    <x:row r="1023" spans="1:10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53</x:v>
      </x:c>
      <x:c r="J1023" s="0">
        <x:v>33503</x:v>
      </x:c>
    </x:row>
    <x:row r="1024" spans="1:10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125</x:v>
      </x:c>
      <x:c r="F1024" s="0" t="s">
        <x:v>126</x:v>
      </x:c>
      <x:c r="G1024" s="0" t="s">
        <x:v>55</x:v>
      </x:c>
      <x:c r="H1024" s="0" t="s">
        <x:v>55</x:v>
      </x:c>
      <x:c r="I1024" s="0" t="s">
        <x:v>53</x:v>
      </x:c>
      <x:c r="J1024" s="0">
        <x:v>35617</x:v>
      </x:c>
    </x:row>
    <x:row r="1025" spans="1:10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125</x:v>
      </x:c>
      <x:c r="F1025" s="0" t="s">
        <x:v>126</x:v>
      </x:c>
      <x:c r="G1025" s="0" t="s">
        <x:v>56</x:v>
      </x:c>
      <x:c r="H1025" s="0" t="s">
        <x:v>56</x:v>
      </x:c>
      <x:c r="I1025" s="0" t="s">
        <x:v>53</x:v>
      </x:c>
      <x:c r="J1025" s="0">
        <x:v>36126</x:v>
      </x:c>
    </x:row>
    <x:row r="1026" spans="1:10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125</x:v>
      </x:c>
      <x:c r="F1026" s="0" t="s">
        <x:v>126</x:v>
      </x:c>
      <x:c r="G1026" s="0" t="s">
        <x:v>57</x:v>
      </x:c>
      <x:c r="H1026" s="0" t="s">
        <x:v>57</x:v>
      </x:c>
      <x:c r="I1026" s="0" t="s">
        <x:v>53</x:v>
      </x:c>
      <x:c r="J1026" s="0">
        <x:v>37737</x:v>
      </x:c>
    </x:row>
    <x:row r="1027" spans="1:10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125</x:v>
      </x:c>
      <x:c r="F1027" s="0" t="s">
        <x:v>126</x:v>
      </x:c>
      <x:c r="G1027" s="0" t="s">
        <x:v>58</x:v>
      </x:c>
      <x:c r="H1027" s="0" t="s">
        <x:v>58</x:v>
      </x:c>
      <x:c r="I1027" s="0" t="s">
        <x:v>53</x:v>
      </x:c>
      <x:c r="J1027" s="0">
        <x:v>35704</x:v>
      </x:c>
    </x:row>
    <x:row r="1028" spans="1:10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125</x:v>
      </x:c>
      <x:c r="F1028" s="0" t="s">
        <x:v>126</x:v>
      </x:c>
      <x:c r="G1028" s="0" t="s">
        <x:v>59</x:v>
      </x:c>
      <x:c r="H1028" s="0" t="s">
        <x:v>59</x:v>
      </x:c>
      <x:c r="I1028" s="0" t="s">
        <x:v>53</x:v>
      </x:c>
      <x:c r="J1028" s="0">
        <x:v>39001</x:v>
      </x:c>
    </x:row>
    <x:row r="1029" spans="1:10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125</x:v>
      </x:c>
      <x:c r="F1029" s="0" t="s">
        <x:v>126</x:v>
      </x:c>
      <x:c r="G1029" s="0" t="s">
        <x:v>60</x:v>
      </x:c>
      <x:c r="H1029" s="0" t="s">
        <x:v>60</x:v>
      </x:c>
      <x:c r="I1029" s="0" t="s">
        <x:v>53</x:v>
      </x:c>
      <x:c r="J1029" s="0">
        <x:v>71223</x:v>
      </x:c>
    </x:row>
    <x:row r="1030" spans="1:10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125</x:v>
      </x:c>
      <x:c r="F1030" s="0" t="s">
        <x:v>126</x:v>
      </x:c>
      <x:c r="G1030" s="0" t="s">
        <x:v>61</x:v>
      </x:c>
      <x:c r="H1030" s="0" t="s">
        <x:v>61</x:v>
      </x:c>
      <x:c r="I1030" s="0" t="s">
        <x:v>53</x:v>
      </x:c>
      <x:c r="J1030" s="0">
        <x:v>94878</x:v>
      </x:c>
    </x:row>
    <x:row r="1031" spans="1:10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125</x:v>
      </x:c>
      <x:c r="F1031" s="0" t="s">
        <x:v>126</x:v>
      </x:c>
      <x:c r="G1031" s="0" t="s">
        <x:v>62</x:v>
      </x:c>
      <x:c r="H1031" s="0" t="s">
        <x:v>62</x:v>
      </x:c>
      <x:c r="I1031" s="0" t="s">
        <x:v>53</x:v>
      </x:c>
      <x:c r="J1031" s="0">
        <x:v>84339</x:v>
      </x:c>
    </x:row>
    <x:row r="1032" spans="1:10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125</x:v>
      </x:c>
      <x:c r="F1032" s="0" t="s">
        <x:v>126</x:v>
      </x:c>
      <x:c r="G1032" s="0" t="s">
        <x:v>63</x:v>
      </x:c>
      <x:c r="H1032" s="0" t="s">
        <x:v>63</x:v>
      </x:c>
      <x:c r="I1032" s="0" t="s">
        <x:v>53</x:v>
      </x:c>
      <x:c r="J1032" s="0">
        <x:v>80685</x:v>
      </x:c>
    </x:row>
    <x:row r="1033" spans="1:10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125</x:v>
      </x:c>
      <x:c r="F1033" s="0" t="s">
        <x:v>126</x:v>
      </x:c>
      <x:c r="G1033" s="0" t="s">
        <x:v>64</x:v>
      </x:c>
      <x:c r="H1033" s="0" t="s">
        <x:v>64</x:v>
      </x:c>
      <x:c r="I1033" s="0" t="s">
        <x:v>53</x:v>
      </x:c>
      <x:c r="J1033" s="0">
        <x:v>98277</x:v>
      </x:c>
    </x:row>
    <x:row r="1034" spans="1:10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127</x:v>
      </x:c>
      <x:c r="F1034" s="0" t="s">
        <x:v>128</x:v>
      </x:c>
      <x:c r="G1034" s="0" t="s">
        <x:v>52</x:v>
      </x:c>
      <x:c r="H1034" s="0" t="s">
        <x:v>52</x:v>
      </x:c>
      <x:c r="I1034" s="0" t="s">
        <x:v>53</x:v>
      </x:c>
      <x:c r="J1034" s="0">
        <x:v>30032</x:v>
      </x:c>
    </x:row>
    <x:row r="1035" spans="1:10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127</x:v>
      </x:c>
      <x:c r="F1035" s="0" t="s">
        <x:v>128</x:v>
      </x:c>
      <x:c r="G1035" s="0" t="s">
        <x:v>54</x:v>
      </x:c>
      <x:c r="H1035" s="0" t="s">
        <x:v>54</x:v>
      </x:c>
      <x:c r="I1035" s="0" t="s">
        <x:v>53</x:v>
      </x:c>
      <x:c r="J1035" s="0">
        <x:v>33415</x:v>
      </x:c>
    </x:row>
    <x:row r="1036" spans="1:10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127</x:v>
      </x:c>
      <x:c r="F1036" s="0" t="s">
        <x:v>128</x:v>
      </x:c>
      <x:c r="G1036" s="0" t="s">
        <x:v>55</x:v>
      </x:c>
      <x:c r="H1036" s="0" t="s">
        <x:v>55</x:v>
      </x:c>
      <x:c r="I1036" s="0" t="s">
        <x:v>53</x:v>
      </x:c>
      <x:c r="J1036" s="0">
        <x:v>35496</x:v>
      </x:c>
    </x:row>
    <x:row r="1037" spans="1:10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127</x:v>
      </x:c>
      <x:c r="F1037" s="0" t="s">
        <x:v>128</x:v>
      </x:c>
      <x:c r="G1037" s="0" t="s">
        <x:v>56</x:v>
      </x:c>
      <x:c r="H1037" s="0" t="s">
        <x:v>56</x:v>
      </x:c>
      <x:c r="I1037" s="0" t="s">
        <x:v>53</x:v>
      </x:c>
      <x:c r="J1037" s="0">
        <x:v>36086</x:v>
      </x:c>
    </x:row>
    <x:row r="1038" spans="1:10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127</x:v>
      </x:c>
      <x:c r="F1038" s="0" t="s">
        <x:v>128</x:v>
      </x:c>
      <x:c r="G1038" s="0" t="s">
        <x:v>57</x:v>
      </x:c>
      <x:c r="H1038" s="0" t="s">
        <x:v>57</x:v>
      </x:c>
      <x:c r="I1038" s="0" t="s">
        <x:v>53</x:v>
      </x:c>
      <x:c r="J1038" s="0">
        <x:v>37759</x:v>
      </x:c>
    </x:row>
    <x:row r="1039" spans="1:10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127</x:v>
      </x:c>
      <x:c r="F1039" s="0" t="s">
        <x:v>128</x:v>
      </x:c>
      <x:c r="G1039" s="0" t="s">
        <x:v>58</x:v>
      </x:c>
      <x:c r="H1039" s="0" t="s">
        <x:v>58</x:v>
      </x:c>
      <x:c r="I1039" s="0" t="s">
        <x:v>53</x:v>
      </x:c>
      <x:c r="J1039" s="0">
        <x:v>35663</x:v>
      </x:c>
    </x:row>
    <x:row r="1040" spans="1:10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127</x:v>
      </x:c>
      <x:c r="F1040" s="0" t="s">
        <x:v>128</x:v>
      </x:c>
      <x:c r="G1040" s="0" t="s">
        <x:v>59</x:v>
      </x:c>
      <x:c r="H1040" s="0" t="s">
        <x:v>59</x:v>
      </x:c>
      <x:c r="I1040" s="0" t="s">
        <x:v>53</x:v>
      </x:c>
      <x:c r="J1040" s="0">
        <x:v>38882</x:v>
      </x:c>
    </x:row>
    <x:row r="1041" spans="1:10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127</x:v>
      </x:c>
      <x:c r="F1041" s="0" t="s">
        <x:v>128</x:v>
      </x:c>
      <x:c r="G1041" s="0" t="s">
        <x:v>60</x:v>
      </x:c>
      <x:c r="H1041" s="0" t="s">
        <x:v>60</x:v>
      </x:c>
      <x:c r="I1041" s="0" t="s">
        <x:v>53</x:v>
      </x:c>
      <x:c r="J1041" s="0">
        <x:v>71079</x:v>
      </x:c>
    </x:row>
    <x:row r="1042" spans="1:10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127</x:v>
      </x:c>
      <x:c r="F1042" s="0" t="s">
        <x:v>128</x:v>
      </x:c>
      <x:c r="G1042" s="0" t="s">
        <x:v>61</x:v>
      </x:c>
      <x:c r="H1042" s="0" t="s">
        <x:v>61</x:v>
      </x:c>
      <x:c r="I1042" s="0" t="s">
        <x:v>53</x:v>
      </x:c>
      <x:c r="J1042" s="0">
        <x:v>94862</x:v>
      </x:c>
    </x:row>
    <x:row r="1043" spans="1:10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127</x:v>
      </x:c>
      <x:c r="F1043" s="0" t="s">
        <x:v>128</x:v>
      </x:c>
      <x:c r="G1043" s="0" t="s">
        <x:v>62</x:v>
      </x:c>
      <x:c r="H1043" s="0" t="s">
        <x:v>62</x:v>
      </x:c>
      <x:c r="I1043" s="0" t="s">
        <x:v>53</x:v>
      </x:c>
      <x:c r="J1043" s="0">
        <x:v>84301</x:v>
      </x:c>
    </x:row>
    <x:row r="1044" spans="1:10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127</x:v>
      </x:c>
      <x:c r="F1044" s="0" t="s">
        <x:v>128</x:v>
      </x:c>
      <x:c r="G1044" s="0" t="s">
        <x:v>63</x:v>
      </x:c>
      <x:c r="H1044" s="0" t="s">
        <x:v>63</x:v>
      </x:c>
      <x:c r="I1044" s="0" t="s">
        <x:v>53</x:v>
      </x:c>
      <x:c r="J1044" s="0">
        <x:v>79871</x:v>
      </x:c>
    </x:row>
    <x:row r="1045" spans="1:10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127</x:v>
      </x:c>
      <x:c r="F1045" s="0" t="s">
        <x:v>128</x:v>
      </x:c>
      <x:c r="G1045" s="0" t="s">
        <x:v>64</x:v>
      </x:c>
      <x:c r="H1045" s="0" t="s">
        <x:v>64</x:v>
      </x:c>
      <x:c r="I1045" s="0" t="s">
        <x:v>53</x:v>
      </x:c>
      <x:c r="J1045" s="0">
        <x:v>96705</x:v>
      </x:c>
    </x:row>
    <x:row r="1046" spans="1:10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129</x:v>
      </x:c>
      <x:c r="F1046" s="0" t="s">
        <x:v>130</x:v>
      </x:c>
      <x:c r="G1046" s="0" t="s">
        <x:v>52</x:v>
      </x:c>
      <x:c r="H1046" s="0" t="s">
        <x:v>52</x:v>
      </x:c>
      <x:c r="I1046" s="0" t="s">
        <x:v>53</x:v>
      </x:c>
      <x:c r="J1046" s="0">
        <x:v>6954</x:v>
      </x:c>
    </x:row>
    <x:row r="1047" spans="1:10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129</x:v>
      </x:c>
      <x:c r="F1047" s="0" t="s">
        <x:v>130</x:v>
      </x:c>
      <x:c r="G1047" s="0" t="s">
        <x:v>54</x:v>
      </x:c>
      <x:c r="H1047" s="0" t="s">
        <x:v>54</x:v>
      </x:c>
      <x:c r="I1047" s="0" t="s">
        <x:v>53</x:v>
      </x:c>
      <x:c r="J1047" s="0">
        <x:v>7230</x:v>
      </x:c>
    </x:row>
    <x:row r="1048" spans="1:10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129</x:v>
      </x:c>
      <x:c r="F1048" s="0" t="s">
        <x:v>130</x:v>
      </x:c>
      <x:c r="G1048" s="0" t="s">
        <x:v>55</x:v>
      </x:c>
      <x:c r="H1048" s="0" t="s">
        <x:v>55</x:v>
      </x:c>
      <x:c r="I1048" s="0" t="s">
        <x:v>53</x:v>
      </x:c>
      <x:c r="J1048" s="0">
        <x:v>4524</x:v>
      </x:c>
    </x:row>
    <x:row r="1049" spans="1:10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129</x:v>
      </x:c>
      <x:c r="F1049" s="0" t="s">
        <x:v>130</x:v>
      </x:c>
      <x:c r="G1049" s="0" t="s">
        <x:v>56</x:v>
      </x:c>
      <x:c r="H1049" s="0" t="s">
        <x:v>56</x:v>
      </x:c>
      <x:c r="I1049" s="0" t="s">
        <x:v>53</x:v>
      </x:c>
      <x:c r="J1049" s="0">
        <x:v>2004</x:v>
      </x:c>
    </x:row>
    <x:row r="1050" spans="1:10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129</x:v>
      </x:c>
      <x:c r="F1050" s="0" t="s">
        <x:v>130</x:v>
      </x:c>
      <x:c r="G1050" s="0" t="s">
        <x:v>57</x:v>
      </x:c>
      <x:c r="H1050" s="0" t="s">
        <x:v>57</x:v>
      </x:c>
      <x:c r="I1050" s="0" t="s">
        <x:v>53</x:v>
      </x:c>
      <x:c r="J1050" s="0">
        <x:v>1960</x:v>
      </x:c>
    </x:row>
    <x:row r="1051" spans="1:10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129</x:v>
      </x:c>
      <x:c r="F1051" s="0" t="s">
        <x:v>130</x:v>
      </x:c>
      <x:c r="G1051" s="0" t="s">
        <x:v>58</x:v>
      </x:c>
      <x:c r="H1051" s="0" t="s">
        <x:v>58</x:v>
      </x:c>
      <x:c r="I1051" s="0" t="s">
        <x:v>53</x:v>
      </x:c>
      <x:c r="J1051" s="0">
        <x:v>1895</x:v>
      </x:c>
    </x:row>
    <x:row r="1052" spans="1:10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129</x:v>
      </x:c>
      <x:c r="F1052" s="0" t="s">
        <x:v>130</x:v>
      </x:c>
      <x:c r="G1052" s="0" t="s">
        <x:v>59</x:v>
      </x:c>
      <x:c r="H1052" s="0" t="s">
        <x:v>59</x:v>
      </x:c>
      <x:c r="I1052" s="0" t="s">
        <x:v>53</x:v>
      </x:c>
      <x:c r="J1052" s="0">
        <x:v>6042</x:v>
      </x:c>
    </x:row>
    <x:row r="1053" spans="1:10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129</x:v>
      </x:c>
      <x:c r="F1053" s="0" t="s">
        <x:v>130</x:v>
      </x:c>
      <x:c r="G1053" s="0" t="s">
        <x:v>60</x:v>
      </x:c>
      <x:c r="H1053" s="0" t="s">
        <x:v>60</x:v>
      </x:c>
      <x:c r="I1053" s="0" t="s">
        <x:v>53</x:v>
      </x:c>
      <x:c r="J1053" s="0">
        <x:v>26271</x:v>
      </x:c>
    </x:row>
    <x:row r="1054" spans="1:10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129</x:v>
      </x:c>
      <x:c r="F1054" s="0" t="s">
        <x:v>130</x:v>
      </x:c>
      <x:c r="G1054" s="0" t="s">
        <x:v>61</x:v>
      </x:c>
      <x:c r="H1054" s="0" t="s">
        <x:v>61</x:v>
      </x:c>
      <x:c r="I1054" s="0" t="s">
        <x:v>53</x:v>
      </x:c>
      <x:c r="J1054" s="0">
        <x:v>20658</x:v>
      </x:c>
    </x:row>
    <x:row r="1055" spans="1:10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129</x:v>
      </x:c>
      <x:c r="F1055" s="0" t="s">
        <x:v>130</x:v>
      </x:c>
      <x:c r="G1055" s="0" t="s">
        <x:v>62</x:v>
      </x:c>
      <x:c r="H1055" s="0" t="s">
        <x:v>62</x:v>
      </x:c>
      <x:c r="I1055" s="0" t="s">
        <x:v>53</x:v>
      </x:c>
      <x:c r="J1055" s="0">
        <x:v>7483</x:v>
      </x:c>
    </x:row>
    <x:row r="1056" spans="1:10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129</x:v>
      </x:c>
      <x:c r="F1056" s="0" t="s">
        <x:v>130</x:v>
      </x:c>
      <x:c r="G1056" s="0" t="s">
        <x:v>63</x:v>
      </x:c>
      <x:c r="H1056" s="0" t="s">
        <x:v>63</x:v>
      </x:c>
      <x:c r="I1056" s="0" t="s">
        <x:v>53</x:v>
      </x:c>
      <x:c r="J1056" s="0">
        <x:v>3993</x:v>
      </x:c>
    </x:row>
    <x:row r="1057" spans="1:10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129</x:v>
      </x:c>
      <x:c r="F1057" s="0" t="s">
        <x:v>130</x:v>
      </x:c>
      <x:c r="G1057" s="0" t="s">
        <x:v>64</x:v>
      </x:c>
      <x:c r="H1057" s="0" t="s">
        <x:v>64</x:v>
      </x:c>
      <x:c r="I1057" s="0" t="s">
        <x:v>53</x:v>
      </x:c>
      <x:c r="J1057" s="0">
        <x:v>2721</x:v>
      </x:c>
    </x:row>
    <x:row r="1058" spans="1:10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131</x:v>
      </x:c>
      <x:c r="F1058" s="0" t="s">
        <x:v>132</x:v>
      </x:c>
      <x:c r="G1058" s="0" t="s">
        <x:v>52</x:v>
      </x:c>
      <x:c r="H1058" s="0" t="s">
        <x:v>52</x:v>
      </x:c>
      <x:c r="I1058" s="0" t="s">
        <x:v>53</x:v>
      </x:c>
      <x:c r="J1058" s="0">
        <x:v>23079</x:v>
      </x:c>
    </x:row>
    <x:row r="1059" spans="1:10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131</x:v>
      </x:c>
      <x:c r="F1059" s="0" t="s">
        <x:v>132</x:v>
      </x:c>
      <x:c r="G1059" s="0" t="s">
        <x:v>54</x:v>
      </x:c>
      <x:c r="H1059" s="0" t="s">
        <x:v>54</x:v>
      </x:c>
      <x:c r="I1059" s="0" t="s">
        <x:v>53</x:v>
      </x:c>
      <x:c r="J1059" s="0">
        <x:v>26185</x:v>
      </x:c>
    </x:row>
    <x:row r="1060" spans="1:10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131</x:v>
      </x:c>
      <x:c r="F1060" s="0" t="s">
        <x:v>132</x:v>
      </x:c>
      <x:c r="G1060" s="0" t="s">
        <x:v>55</x:v>
      </x:c>
      <x:c r="H1060" s="0" t="s">
        <x:v>55</x:v>
      </x:c>
      <x:c r="I1060" s="0" t="s">
        <x:v>53</x:v>
      </x:c>
      <x:c r="J1060" s="0">
        <x:v>30972</x:v>
      </x:c>
    </x:row>
    <x:row r="1061" spans="1:10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131</x:v>
      </x:c>
      <x:c r="F1061" s="0" t="s">
        <x:v>132</x:v>
      </x:c>
      <x:c r="G1061" s="0" t="s">
        <x:v>56</x:v>
      </x:c>
      <x:c r="H1061" s="0" t="s">
        <x:v>56</x:v>
      </x:c>
      <x:c r="I1061" s="0" t="s">
        <x:v>53</x:v>
      </x:c>
      <x:c r="J1061" s="0">
        <x:v>34082</x:v>
      </x:c>
    </x:row>
    <x:row r="1062" spans="1:10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131</x:v>
      </x:c>
      <x:c r="F1062" s="0" t="s">
        <x:v>132</x:v>
      </x:c>
      <x:c r="G1062" s="0" t="s">
        <x:v>57</x:v>
      </x:c>
      <x:c r="H1062" s="0" t="s">
        <x:v>57</x:v>
      </x:c>
      <x:c r="I1062" s="0" t="s">
        <x:v>53</x:v>
      </x:c>
      <x:c r="J1062" s="0">
        <x:v>35799</x:v>
      </x:c>
    </x:row>
    <x:row r="1063" spans="1:10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131</x:v>
      </x:c>
      <x:c r="F1063" s="0" t="s">
        <x:v>132</x:v>
      </x:c>
      <x:c r="G1063" s="0" t="s">
        <x:v>58</x:v>
      </x:c>
      <x:c r="H1063" s="0" t="s">
        <x:v>58</x:v>
      </x:c>
      <x:c r="I1063" s="0" t="s">
        <x:v>53</x:v>
      </x:c>
      <x:c r="J1063" s="0">
        <x:v>33769</x:v>
      </x:c>
    </x:row>
    <x:row r="1064" spans="1:10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131</x:v>
      </x:c>
      <x:c r="F1064" s="0" t="s">
        <x:v>132</x:v>
      </x:c>
      <x:c r="G1064" s="0" t="s">
        <x:v>59</x:v>
      </x:c>
      <x:c r="H1064" s="0" t="s">
        <x:v>59</x:v>
      </x:c>
      <x:c r="I1064" s="0" t="s">
        <x:v>53</x:v>
      </x:c>
      <x:c r="J1064" s="0">
        <x:v>32841</x:v>
      </x:c>
    </x:row>
    <x:row r="1065" spans="1:10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131</x:v>
      </x:c>
      <x:c r="F1065" s="0" t="s">
        <x:v>132</x:v>
      </x:c>
      <x:c r="G1065" s="0" t="s">
        <x:v>60</x:v>
      </x:c>
      <x:c r="H1065" s="0" t="s">
        <x:v>60</x:v>
      </x:c>
      <x:c r="I1065" s="0" t="s">
        <x:v>53</x:v>
      </x:c>
      <x:c r="J1065" s="0">
        <x:v>44809</x:v>
      </x:c>
    </x:row>
    <x:row r="1066" spans="1:10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131</x:v>
      </x:c>
      <x:c r="F1066" s="0" t="s">
        <x:v>132</x:v>
      </x:c>
      <x:c r="G1066" s="0" t="s">
        <x:v>61</x:v>
      </x:c>
      <x:c r="H1066" s="0" t="s">
        <x:v>61</x:v>
      </x:c>
      <x:c r="I1066" s="0" t="s">
        <x:v>53</x:v>
      </x:c>
      <x:c r="J1066" s="0">
        <x:v>74204</x:v>
      </x:c>
    </x:row>
    <x:row r="1067" spans="1:10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131</x:v>
      </x:c>
      <x:c r="F1067" s="0" t="s">
        <x:v>132</x:v>
      </x:c>
      <x:c r="G1067" s="0" t="s">
        <x:v>62</x:v>
      </x:c>
      <x:c r="H1067" s="0" t="s">
        <x:v>62</x:v>
      </x:c>
      <x:c r="I1067" s="0" t="s">
        <x:v>53</x:v>
      </x:c>
      <x:c r="J1067" s="0">
        <x:v>76817</x:v>
      </x:c>
    </x:row>
    <x:row r="1068" spans="1:10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131</x:v>
      </x:c>
      <x:c r="F1068" s="0" t="s">
        <x:v>132</x:v>
      </x:c>
      <x:c r="G1068" s="0" t="s">
        <x:v>63</x:v>
      </x:c>
      <x:c r="H1068" s="0" t="s">
        <x:v>63</x:v>
      </x:c>
      <x:c r="I1068" s="0" t="s">
        <x:v>53</x:v>
      </x:c>
      <x:c r="J1068" s="0">
        <x:v>75878</x:v>
      </x:c>
    </x:row>
    <x:row r="1069" spans="1:10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131</x:v>
      </x:c>
      <x:c r="F1069" s="0" t="s">
        <x:v>132</x:v>
      </x:c>
      <x:c r="G1069" s="0" t="s">
        <x:v>64</x:v>
      </x:c>
      <x:c r="H1069" s="0" t="s">
        <x:v>64</x:v>
      </x:c>
      <x:c r="I1069" s="0" t="s">
        <x:v>53</x:v>
      </x:c>
      <x:c r="J1069" s="0">
        <x:v>93984</x:v>
      </x:c>
    </x:row>
    <x:row r="1070" spans="1:10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133</x:v>
      </x:c>
      <x:c r="F1070" s="0" t="s">
        <x:v>134</x:v>
      </x:c>
      <x:c r="G1070" s="0" t="s">
        <x:v>52</x:v>
      </x:c>
      <x:c r="H1070" s="0" t="s">
        <x:v>52</x:v>
      </x:c>
      <x:c r="I1070" s="0" t="s">
        <x:v>53</x:v>
      </x:c>
      <x:c r="J1070" s="0">
        <x:v>-410</x:v>
      </x:c>
    </x:row>
    <x:row r="1071" spans="1:10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133</x:v>
      </x:c>
      <x:c r="F1071" s="0" t="s">
        <x:v>134</x:v>
      </x:c>
      <x:c r="G1071" s="0" t="s">
        <x:v>54</x:v>
      </x:c>
      <x:c r="H1071" s="0" t="s">
        <x:v>54</x:v>
      </x:c>
      <x:c r="I1071" s="0" t="s">
        <x:v>53</x:v>
      </x:c>
      <x:c r="J1071" s="0">
        <x:v>88</x:v>
      </x:c>
    </x:row>
    <x:row r="1072" spans="1:10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133</x:v>
      </x:c>
      <x:c r="F1072" s="0" t="s">
        <x:v>134</x:v>
      </x:c>
      <x:c r="G1072" s="0" t="s">
        <x:v>55</x:v>
      </x:c>
      <x:c r="H1072" s="0" t="s">
        <x:v>55</x:v>
      </x:c>
      <x:c r="I1072" s="0" t="s">
        <x:v>53</x:v>
      </x:c>
      <x:c r="J1072" s="0">
        <x:v>121</x:v>
      </x:c>
    </x:row>
    <x:row r="1073" spans="1:10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133</x:v>
      </x:c>
      <x:c r="F1073" s="0" t="s">
        <x:v>134</x:v>
      </x:c>
      <x:c r="G1073" s="0" t="s">
        <x:v>56</x:v>
      </x:c>
      <x:c r="H1073" s="0" t="s">
        <x:v>56</x:v>
      </x:c>
      <x:c r="I1073" s="0" t="s">
        <x:v>53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133</x:v>
      </x:c>
      <x:c r="F1074" s="0" t="s">
        <x:v>134</x:v>
      </x:c>
      <x:c r="G1074" s="0" t="s">
        <x:v>57</x:v>
      </x:c>
      <x:c r="H1074" s="0" t="s">
        <x:v>57</x:v>
      </x:c>
      <x:c r="I1074" s="0" t="s">
        <x:v>53</x:v>
      </x:c>
      <x:c r="J1074" s="0">
        <x:v>-22</x:v>
      </x:c>
    </x:row>
    <x:row r="1075" spans="1:10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133</x:v>
      </x:c>
      <x:c r="F1075" s="0" t="s">
        <x:v>134</x:v>
      </x:c>
      <x:c r="G1075" s="0" t="s">
        <x:v>58</x:v>
      </x:c>
      <x:c r="H1075" s="0" t="s">
        <x:v>58</x:v>
      </x:c>
      <x:c r="I1075" s="0" t="s">
        <x:v>53</x:v>
      </x:c>
      <x:c r="J1075" s="0">
        <x:v>40</x:v>
      </x:c>
    </x:row>
    <x:row r="1076" spans="1:10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133</x:v>
      </x:c>
      <x:c r="F1076" s="0" t="s">
        <x:v>134</x:v>
      </x:c>
      <x:c r="G1076" s="0" t="s">
        <x:v>59</x:v>
      </x:c>
      <x:c r="H1076" s="0" t="s">
        <x:v>59</x:v>
      </x:c>
      <x:c r="I1076" s="0" t="s">
        <x:v>53</x:v>
      </x:c>
      <x:c r="J1076" s="0">
        <x:v>119</x:v>
      </x:c>
    </x:row>
    <x:row r="1077" spans="1:10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133</x:v>
      </x:c>
      <x:c r="F1077" s="0" t="s">
        <x:v>134</x:v>
      </x:c>
      <x:c r="G1077" s="0" t="s">
        <x:v>60</x:v>
      </x:c>
      <x:c r="H1077" s="0" t="s">
        <x:v>60</x:v>
      </x:c>
      <x:c r="I1077" s="0" t="s">
        <x:v>53</x:v>
      </x:c>
      <x:c r="J1077" s="0">
        <x:v>144</x:v>
      </x:c>
    </x:row>
    <x:row r="1078" spans="1:10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133</x:v>
      </x:c>
      <x:c r="F1078" s="0" t="s">
        <x:v>134</x:v>
      </x:c>
      <x:c r="G1078" s="0" t="s">
        <x:v>61</x:v>
      </x:c>
      <x:c r="H1078" s="0" t="s">
        <x:v>61</x:v>
      </x:c>
      <x:c r="I1078" s="0" t="s">
        <x:v>53</x:v>
      </x:c>
      <x:c r="J1078" s="0">
        <x:v>16</x:v>
      </x:c>
    </x:row>
    <x:row r="1079" spans="1:10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133</x:v>
      </x:c>
      <x:c r="F1079" s="0" t="s">
        <x:v>134</x:v>
      </x:c>
      <x:c r="G1079" s="0" t="s">
        <x:v>62</x:v>
      </x:c>
      <x:c r="H1079" s="0" t="s">
        <x:v>62</x:v>
      </x:c>
      <x:c r="I1079" s="0" t="s">
        <x:v>53</x:v>
      </x:c>
      <x:c r="J1079" s="0">
        <x:v>38</x:v>
      </x:c>
    </x:row>
    <x:row r="1080" spans="1:10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133</x:v>
      </x:c>
      <x:c r="F1080" s="0" t="s">
        <x:v>134</x:v>
      </x:c>
      <x:c r="G1080" s="0" t="s">
        <x:v>63</x:v>
      </x:c>
      <x:c r="H1080" s="0" t="s">
        <x:v>63</x:v>
      </x:c>
      <x:c r="I1080" s="0" t="s">
        <x:v>53</x:v>
      </x:c>
      <x:c r="J1080" s="0">
        <x:v>813</x:v>
      </x:c>
    </x:row>
    <x:row r="1081" spans="1:10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133</x:v>
      </x:c>
      <x:c r="F1081" s="0" t="s">
        <x:v>134</x:v>
      </x:c>
      <x:c r="G1081" s="0" t="s">
        <x:v>64</x:v>
      </x:c>
      <x:c r="H1081" s="0" t="s">
        <x:v>64</x:v>
      </x:c>
      <x:c r="I1081" s="0" t="s">
        <x:v>53</x:v>
      </x:c>
      <x:c r="J1081" s="0">
        <x:v>1572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135</x:v>
      </x:c>
      <x:c r="F1082" s="0" t="s">
        <x:v>136</x:v>
      </x:c>
      <x:c r="G1082" s="0" t="s">
        <x:v>52</x:v>
      </x:c>
      <x:c r="H1082" s="0" t="s">
        <x:v>52</x:v>
      </x:c>
      <x:c r="I1082" s="0" t="s">
        <x:v>53</x:v>
      </x:c>
      <x:c r="J1082" s="0">
        <x:v>5100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135</x:v>
      </x:c>
      <x:c r="F1083" s="0" t="s">
        <x:v>136</x:v>
      </x:c>
      <x:c r="G1083" s="0" t="s">
        <x:v>54</x:v>
      </x:c>
      <x:c r="H1083" s="0" t="s">
        <x:v>54</x:v>
      </x:c>
      <x:c r="I1083" s="0" t="s">
        <x:v>53</x:v>
      </x:c>
      <x:c r="J1083" s="0">
        <x:v>4732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135</x:v>
      </x:c>
      <x:c r="F1084" s="0" t="s">
        <x:v>136</x:v>
      </x:c>
      <x:c r="G1084" s="0" t="s">
        <x:v>55</x:v>
      </x:c>
      <x:c r="H1084" s="0" t="s">
        <x:v>55</x:v>
      </x:c>
      <x:c r="I1084" s="0" t="s">
        <x:v>53</x:v>
      </x:c>
      <x:c r="J1084" s="0">
        <x:v>4357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135</x:v>
      </x:c>
      <x:c r="F1085" s="0" t="s">
        <x:v>136</x:v>
      </x:c>
      <x:c r="G1085" s="0" t="s">
        <x:v>56</x:v>
      </x:c>
      <x:c r="H1085" s="0" t="s">
        <x:v>56</x:v>
      </x:c>
      <x:c r="I1085" s="0" t="s">
        <x:v>53</x:v>
      </x:c>
      <x:c r="J1085" s="0">
        <x:v>4476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135</x:v>
      </x:c>
      <x:c r="F1086" s="0" t="s">
        <x:v>136</x:v>
      </x:c>
      <x:c r="G1086" s="0" t="s">
        <x:v>57</x:v>
      </x:c>
      <x:c r="H1086" s="0" t="s">
        <x:v>57</x:v>
      </x:c>
      <x:c r="I1086" s="0" t="s">
        <x:v>53</x:v>
      </x:c>
      <x:c r="J1086" s="0">
        <x:v>4983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135</x:v>
      </x:c>
      <x:c r="F1087" s="0" t="s">
        <x:v>136</x:v>
      </x:c>
      <x:c r="G1087" s="0" t="s">
        <x:v>58</x:v>
      </x:c>
      <x:c r="H1087" s="0" t="s">
        <x:v>58</x:v>
      </x:c>
      <x:c r="I1087" s="0" t="s">
        <x:v>53</x:v>
      </x:c>
      <x:c r="J1087" s="0">
        <x:v>5152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135</x:v>
      </x:c>
      <x:c r="F1088" s="0" t="s">
        <x:v>136</x:v>
      </x:c>
      <x:c r="G1088" s="0" t="s">
        <x:v>59</x:v>
      </x:c>
      <x:c r="H1088" s="0" t="s">
        <x:v>59</x:v>
      </x:c>
      <x:c r="I1088" s="0" t="s">
        <x:v>53</x:v>
      </x:c>
      <x:c r="J1088" s="0">
        <x:v>5945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135</x:v>
      </x:c>
      <x:c r="F1089" s="0" t="s">
        <x:v>136</x:v>
      </x:c>
      <x:c r="G1089" s="0" t="s">
        <x:v>60</x:v>
      </x:c>
      <x:c r="H1089" s="0" t="s">
        <x:v>60</x:v>
      </x:c>
      <x:c r="I1089" s="0" t="s">
        <x:v>53</x:v>
      </x:c>
      <x:c r="J1089" s="0">
        <x:v>7359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135</x:v>
      </x:c>
      <x:c r="F1090" s="0" t="s">
        <x:v>136</x:v>
      </x:c>
      <x:c r="G1090" s="0" t="s">
        <x:v>61</x:v>
      </x:c>
      <x:c r="H1090" s="0" t="s">
        <x:v>61</x:v>
      </x:c>
      <x:c r="I1090" s="0" t="s">
        <x:v>53</x:v>
      </x:c>
      <x:c r="J1090" s="0">
        <x:v>7527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135</x:v>
      </x:c>
      <x:c r="F1091" s="0" t="s">
        <x:v>136</x:v>
      </x:c>
      <x:c r="G1091" s="0" t="s">
        <x:v>62</x:v>
      </x:c>
      <x:c r="H1091" s="0" t="s">
        <x:v>62</x:v>
      </x:c>
      <x:c r="I1091" s="0" t="s">
        <x:v>53</x:v>
      </x:c>
      <x:c r="J1091" s="0">
        <x:v>39429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135</x:v>
      </x:c>
      <x:c r="F1092" s="0" t="s">
        <x:v>136</x:v>
      </x:c>
      <x:c r="G1092" s="0" t="s">
        <x:v>63</x:v>
      </x:c>
      <x:c r="H1092" s="0" t="s">
        <x:v>63</x:v>
      </x:c>
      <x:c r="I1092" s="0" t="s">
        <x:v>53</x:v>
      </x:c>
      <x:c r="J1092" s="0">
        <x:v>70643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135</x:v>
      </x:c>
      <x:c r="F1093" s="0" t="s">
        <x:v>136</x:v>
      </x:c>
      <x:c r="G1093" s="0" t="s">
        <x:v>64</x:v>
      </x:c>
      <x:c r="H1093" s="0" t="s">
        <x:v>64</x:v>
      </x:c>
      <x:c r="I1093" s="0" t="s">
        <x:v>53</x:v>
      </x:c>
      <x:c r="J1093" s="0">
        <x:v>91602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137</x:v>
      </x:c>
      <x:c r="F1094" s="0" t="s">
        <x:v>138</x:v>
      </x:c>
      <x:c r="G1094" s="0" t="s">
        <x:v>52</x:v>
      </x:c>
      <x:c r="H1094" s="0" t="s">
        <x:v>52</x:v>
      </x:c>
      <x:c r="I1094" s="0" t="s">
        <x:v>53</x:v>
      </x:c>
      <x:c r="J1094" s="0">
        <x:v>532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137</x:v>
      </x:c>
      <x:c r="F1095" s="0" t="s">
        <x:v>138</x:v>
      </x:c>
      <x:c r="G1095" s="0" t="s">
        <x:v>54</x:v>
      </x:c>
      <x:c r="H1095" s="0" t="s">
        <x:v>54</x:v>
      </x:c>
      <x:c r="I1095" s="0" t="s">
        <x:v>53</x:v>
      </x:c>
      <x:c r="J1095" s="0">
        <x:v>270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137</x:v>
      </x:c>
      <x:c r="F1096" s="0" t="s">
        <x:v>138</x:v>
      </x:c>
      <x:c r="G1096" s="0" t="s">
        <x:v>55</x:v>
      </x:c>
      <x:c r="H1096" s="0" t="s">
        <x:v>55</x:v>
      </x:c>
      <x:c r="I1096" s="0" t="s">
        <x:v>53</x:v>
      </x:c>
      <x:c r="J1096" s="0">
        <x:v>258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137</x:v>
      </x:c>
      <x:c r="F1097" s="0" t="s">
        <x:v>138</x:v>
      </x:c>
      <x:c r="G1097" s="0" t="s">
        <x:v>56</x:v>
      </x:c>
      <x:c r="H1097" s="0" t="s">
        <x:v>56</x:v>
      </x:c>
      <x:c r="I1097" s="0" t="s">
        <x:v>53</x:v>
      </x:c>
      <x:c r="J1097" s="0">
        <x:v>452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137</x:v>
      </x:c>
      <x:c r="F1098" s="0" t="s">
        <x:v>138</x:v>
      </x:c>
      <x:c r="G1098" s="0" t="s">
        <x:v>57</x:v>
      </x:c>
      <x:c r="H1098" s="0" t="s">
        <x:v>57</x:v>
      </x:c>
      <x:c r="I1098" s="0" t="s">
        <x:v>53</x:v>
      </x:c>
      <x:c r="J1098" s="0">
        <x:v>242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137</x:v>
      </x:c>
      <x:c r="F1099" s="0" t="s">
        <x:v>138</x:v>
      </x:c>
      <x:c r="G1099" s="0" t="s">
        <x:v>58</x:v>
      </x:c>
      <x:c r="H1099" s="0" t="s">
        <x:v>58</x:v>
      </x:c>
      <x:c r="I1099" s="0" t="s">
        <x:v>53</x:v>
      </x:c>
      <x:c r="J1099" s="0">
        <x:v>380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137</x:v>
      </x:c>
      <x:c r="F1100" s="0" t="s">
        <x:v>138</x:v>
      </x:c>
      <x:c r="G1100" s="0" t="s">
        <x:v>59</x:v>
      </x:c>
      <x:c r="H1100" s="0" t="s">
        <x:v>59</x:v>
      </x:c>
      <x:c r="I1100" s="0" t="s">
        <x:v>53</x:v>
      </x:c>
      <x:c r="J1100" s="0">
        <x:v>388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137</x:v>
      </x:c>
      <x:c r="F1101" s="0" t="s">
        <x:v>138</x:v>
      </x:c>
      <x:c r="G1101" s="0" t="s">
        <x:v>60</x:v>
      </x:c>
      <x:c r="H1101" s="0" t="s">
        <x:v>60</x:v>
      </x:c>
      <x:c r="I1101" s="0" t="s">
        <x:v>53</x:v>
      </x:c>
      <x:c r="J1101" s="0">
        <x:v>456</x:v>
      </x:c>
    </x:row>
    <x:row r="1102" spans="1:10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137</x:v>
      </x:c>
      <x:c r="F1102" s="0" t="s">
        <x:v>138</x:v>
      </x:c>
      <x:c r="G1102" s="0" t="s">
        <x:v>61</x:v>
      </x:c>
      <x:c r="H1102" s="0" t="s">
        <x:v>61</x:v>
      </x:c>
      <x:c r="I1102" s="0" t="s">
        <x:v>53</x:v>
      </x:c>
      <x:c r="J1102" s="0">
        <x:v>706</x:v>
      </x:c>
    </x:row>
    <x:row r="1103" spans="1:10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137</x:v>
      </x:c>
      <x:c r="F1103" s="0" t="s">
        <x:v>138</x:v>
      </x:c>
      <x:c r="G1103" s="0" t="s">
        <x:v>62</x:v>
      </x:c>
      <x:c r="H1103" s="0" t="s">
        <x:v>62</x:v>
      </x:c>
      <x:c r="I1103" s="0" t="s">
        <x:v>53</x:v>
      </x:c>
      <x:c r="J1103" s="0">
        <x:v>732</x:v>
      </x:c>
    </x:row>
    <x:row r="1104" spans="1:10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137</x:v>
      </x:c>
      <x:c r="F1104" s="0" t="s">
        <x:v>138</x:v>
      </x:c>
      <x:c r="G1104" s="0" t="s">
        <x:v>63</x:v>
      </x:c>
      <x:c r="H1104" s="0" t="s">
        <x:v>63</x:v>
      </x:c>
      <x:c r="I1104" s="0" t="s">
        <x:v>53</x:v>
      </x:c>
      <x:c r="J1104" s="0">
        <x:v>571</x:v>
      </x:c>
    </x:row>
    <x:row r="1105" spans="1:10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137</x:v>
      </x:c>
      <x:c r="F1105" s="0" t="s">
        <x:v>138</x:v>
      </x:c>
      <x:c r="G1105" s="0" t="s">
        <x:v>64</x:v>
      </x:c>
      <x:c r="H1105" s="0" t="s">
        <x:v>64</x:v>
      </x:c>
      <x:c r="I1105" s="0" t="s">
        <x:v>53</x:v>
      </x:c>
      <x:c r="J1105" s="0">
        <x:v>1901</x:v>
      </x:c>
    </x:row>
    <x:row r="1106" spans="1:10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139</x:v>
      </x:c>
      <x:c r="F1106" s="0" t="s">
        <x:v>140</x:v>
      </x:c>
      <x:c r="G1106" s="0" t="s">
        <x:v>52</x:v>
      </x:c>
      <x:c r="H1106" s="0" t="s">
        <x:v>52</x:v>
      </x:c>
      <x:c r="I1106" s="0" t="s">
        <x:v>53</x:v>
      </x:c>
      <x:c r="J1106" s="0">
        <x:v>4568</x:v>
      </x:c>
    </x:row>
    <x:row r="1107" spans="1:10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139</x:v>
      </x:c>
      <x:c r="F1107" s="0" t="s">
        <x:v>140</x:v>
      </x:c>
      <x:c r="G1107" s="0" t="s">
        <x:v>54</x:v>
      </x:c>
      <x:c r="H1107" s="0" t="s">
        <x:v>54</x:v>
      </x:c>
      <x:c r="I1107" s="0" t="s">
        <x:v>53</x:v>
      </x:c>
      <x:c r="J1107" s="0">
        <x:v>4462</x:v>
      </x:c>
    </x:row>
    <x:row r="1108" spans="1:10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139</x:v>
      </x:c>
      <x:c r="F1108" s="0" t="s">
        <x:v>140</x:v>
      </x:c>
      <x:c r="G1108" s="0" t="s">
        <x:v>55</x:v>
      </x:c>
      <x:c r="H1108" s="0" t="s">
        <x:v>55</x:v>
      </x:c>
      <x:c r="I1108" s="0" t="s">
        <x:v>53</x:v>
      </x:c>
      <x:c r="J1108" s="0">
        <x:v>4099</x:v>
      </x:c>
    </x:row>
    <x:row r="1109" spans="1:10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139</x:v>
      </x:c>
      <x:c r="F1109" s="0" t="s">
        <x:v>140</x:v>
      </x:c>
      <x:c r="G1109" s="0" t="s">
        <x:v>56</x:v>
      </x:c>
      <x:c r="H1109" s="0" t="s">
        <x:v>56</x:v>
      </x:c>
      <x:c r="I1109" s="0" t="s">
        <x:v>53</x:v>
      </x:c>
      <x:c r="J1109" s="0">
        <x:v>4024</x:v>
      </x:c>
    </x:row>
    <x:row r="1110" spans="1:10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139</x:v>
      </x:c>
      <x:c r="F1110" s="0" t="s">
        <x:v>140</x:v>
      </x:c>
      <x:c r="G1110" s="0" t="s">
        <x:v>57</x:v>
      </x:c>
      <x:c r="H1110" s="0" t="s">
        <x:v>57</x:v>
      </x:c>
      <x:c r="I1110" s="0" t="s">
        <x:v>53</x:v>
      </x:c>
      <x:c r="J1110" s="0">
        <x:v>4741</x:v>
      </x:c>
    </x:row>
    <x:row r="1111" spans="1:10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139</x:v>
      </x:c>
      <x:c r="F1111" s="0" t="s">
        <x:v>140</x:v>
      </x:c>
      <x:c r="G1111" s="0" t="s">
        <x:v>58</x:v>
      </x:c>
      <x:c r="H1111" s="0" t="s">
        <x:v>58</x:v>
      </x:c>
      <x:c r="I1111" s="0" t="s">
        <x:v>53</x:v>
      </x:c>
      <x:c r="J1111" s="0">
        <x:v>4773</x:v>
      </x:c>
    </x:row>
    <x:row r="1112" spans="1:10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139</x:v>
      </x:c>
      <x:c r="F1112" s="0" t="s">
        <x:v>140</x:v>
      </x:c>
      <x:c r="G1112" s="0" t="s">
        <x:v>59</x:v>
      </x:c>
      <x:c r="H1112" s="0" t="s">
        <x:v>59</x:v>
      </x:c>
      <x:c r="I1112" s="0" t="s">
        <x:v>53</x:v>
      </x:c>
      <x:c r="J1112" s="0">
        <x:v>5557</x:v>
      </x:c>
    </x:row>
    <x:row r="1113" spans="1:10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139</x:v>
      </x:c>
      <x:c r="F1113" s="0" t="s">
        <x:v>140</x:v>
      </x:c>
      <x:c r="G1113" s="0" t="s">
        <x:v>60</x:v>
      </x:c>
      <x:c r="H1113" s="0" t="s">
        <x:v>60</x:v>
      </x:c>
      <x:c r="I1113" s="0" t="s">
        <x:v>53</x:v>
      </x:c>
      <x:c r="J1113" s="0">
        <x:v>6903</x:v>
      </x:c>
    </x:row>
    <x:row r="1114" spans="1:10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139</x:v>
      </x:c>
      <x:c r="F1114" s="0" t="s">
        <x:v>140</x:v>
      </x:c>
      <x:c r="G1114" s="0" t="s">
        <x:v>61</x:v>
      </x:c>
      <x:c r="H1114" s="0" t="s">
        <x:v>61</x:v>
      </x:c>
      <x:c r="I1114" s="0" t="s">
        <x:v>53</x:v>
      </x:c>
      <x:c r="J1114" s="0">
        <x:v>6820</x:v>
      </x:c>
    </x:row>
    <x:row r="1115" spans="1:10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139</x:v>
      </x:c>
      <x:c r="F1115" s="0" t="s">
        <x:v>140</x:v>
      </x:c>
      <x:c r="G1115" s="0" t="s">
        <x:v>62</x:v>
      </x:c>
      <x:c r="H1115" s="0" t="s">
        <x:v>62</x:v>
      </x:c>
      <x:c r="I1115" s="0" t="s">
        <x:v>53</x:v>
      </x:c>
      <x:c r="J1115" s="0">
        <x:v>38698</x:v>
      </x:c>
    </x:row>
    <x:row r="1116" spans="1:10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139</x:v>
      </x:c>
      <x:c r="F1116" s="0" t="s">
        <x:v>140</x:v>
      </x:c>
      <x:c r="G1116" s="0" t="s">
        <x:v>63</x:v>
      </x:c>
      <x:c r="H1116" s="0" t="s">
        <x:v>63</x:v>
      </x:c>
      <x:c r="I1116" s="0" t="s">
        <x:v>53</x:v>
      </x:c>
      <x:c r="J1116" s="0">
        <x:v>70072</x:v>
      </x:c>
    </x:row>
    <x:row r="1117" spans="1:10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139</x:v>
      </x:c>
      <x:c r="F1117" s="0" t="s">
        <x:v>140</x:v>
      </x:c>
      <x:c r="G1117" s="0" t="s">
        <x:v>64</x:v>
      </x:c>
      <x:c r="H1117" s="0" t="s">
        <x:v>64</x:v>
      </x:c>
      <x:c r="I1117" s="0" t="s">
        <x:v>53</x:v>
      </x:c>
      <x:c r="J1117" s="0">
        <x:v>89701</x:v>
      </x:c>
    </x:row>
    <x:row r="1118" spans="1:10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141</x:v>
      </x:c>
      <x:c r="F1118" s="0" t="s">
        <x:v>142</x:v>
      </x:c>
      <x:c r="G1118" s="0" t="s">
        <x:v>52</x:v>
      </x:c>
      <x:c r="H1118" s="0" t="s">
        <x:v>52</x:v>
      </x:c>
      <x:c r="I1118" s="0" t="s">
        <x:v>53</x:v>
      </x:c>
      <x:c r="J1118" s="0">
        <x:v>86</x:v>
      </x:c>
    </x:row>
    <x:row r="1119" spans="1:10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141</x:v>
      </x:c>
      <x:c r="F1119" s="0" t="s">
        <x:v>142</x:v>
      </x:c>
      <x:c r="G1119" s="0" t="s">
        <x:v>54</x:v>
      </x:c>
      <x:c r="H1119" s="0" t="s">
        <x:v>54</x:v>
      </x:c>
      <x:c r="I1119" s="0" t="s">
        <x:v>53</x:v>
      </x:c>
      <x:c r="J1119" s="0">
        <x:v>98</x:v>
      </x:c>
    </x:row>
    <x:row r="1120" spans="1:10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141</x:v>
      </x:c>
      <x:c r="F1120" s="0" t="s">
        <x:v>142</x:v>
      </x:c>
      <x:c r="G1120" s="0" t="s">
        <x:v>55</x:v>
      </x:c>
      <x:c r="H1120" s="0" t="s">
        <x:v>55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141</x:v>
      </x:c>
      <x:c r="F1121" s="0" t="s">
        <x:v>142</x:v>
      </x:c>
      <x:c r="G1121" s="0" t="s">
        <x:v>56</x:v>
      </x:c>
      <x:c r="H1121" s="0" t="s">
        <x:v>56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141</x:v>
      </x:c>
      <x:c r="F1122" s="0" t="s">
        <x:v>142</x:v>
      </x:c>
      <x:c r="G1122" s="0" t="s">
        <x:v>57</x:v>
      </x:c>
      <x:c r="H1122" s="0" t="s">
        <x:v>57</x:v>
      </x:c>
      <x:c r="I1122" s="0" t="s">
        <x:v>53</x:v>
      </x:c>
      <x:c r="J1122" s="0">
        <x:v>910</x:v>
      </x:c>
    </x:row>
    <x:row r="1123" spans="1:10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141</x:v>
      </x:c>
      <x:c r="F1123" s="0" t="s">
        <x:v>142</x:v>
      </x:c>
      <x:c r="G1123" s="0" t="s">
        <x:v>58</x:v>
      </x:c>
      <x:c r="H1123" s="0" t="s">
        <x:v>58</x:v>
      </x:c>
      <x:c r="I1123" s="0" t="s">
        <x:v>53</x:v>
      </x:c>
      <x:c r="J1123" s="0">
        <x:v>1029</x:v>
      </x:c>
    </x:row>
    <x:row r="1124" spans="1:10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141</x:v>
      </x:c>
      <x:c r="F1124" s="0" t="s">
        <x:v>142</x:v>
      </x:c>
      <x:c r="G1124" s="0" t="s">
        <x:v>59</x:v>
      </x:c>
      <x:c r="H1124" s="0" t="s">
        <x:v>59</x:v>
      </x:c>
      <x:c r="I1124" s="0" t="s">
        <x:v>53</x:v>
      </x:c>
      <x:c r="J1124" s="0">
        <x:v>1203</x:v>
      </x:c>
    </x:row>
    <x:row r="1125" spans="1:10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141</x:v>
      </x:c>
      <x:c r="F1125" s="0" t="s">
        <x:v>142</x:v>
      </x:c>
      <x:c r="G1125" s="0" t="s">
        <x:v>60</x:v>
      </x:c>
      <x:c r="H1125" s="0" t="s">
        <x:v>60</x:v>
      </x:c>
      <x:c r="I1125" s="0" t="s">
        <x:v>53</x:v>
      </x:c>
      <x:c r="J1125" s="0">
        <x:v>1402</x:v>
      </x:c>
    </x:row>
    <x:row r="1126" spans="1:10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141</x:v>
      </x:c>
      <x:c r="F1126" s="0" t="s">
        <x:v>142</x:v>
      </x:c>
      <x:c r="G1126" s="0" t="s">
        <x:v>61</x:v>
      </x:c>
      <x:c r="H1126" s="0" t="s">
        <x:v>61</x:v>
      </x:c>
      <x:c r="I1126" s="0" t="s">
        <x:v>53</x:v>
      </x:c>
      <x:c r="J1126" s="0">
        <x:v>1599</x:v>
      </x:c>
    </x:row>
    <x:row r="1127" spans="1:10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141</x:v>
      </x:c>
      <x:c r="F1127" s="0" t="s">
        <x:v>142</x:v>
      </x:c>
      <x:c r="G1127" s="0" t="s">
        <x:v>62</x:v>
      </x:c>
      <x:c r="H1127" s="0" t="s">
        <x:v>62</x:v>
      </x:c>
      <x:c r="I1127" s="0" t="s">
        <x:v>53</x:v>
      </x:c>
      <x:c r="J1127" s="0">
        <x:v>1784</x:v>
      </x:c>
    </x:row>
    <x:row r="1128" spans="1:10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141</x:v>
      </x:c>
      <x:c r="F1128" s="0" t="s">
        <x:v>142</x:v>
      </x:c>
      <x:c r="G1128" s="0" t="s">
        <x:v>63</x:v>
      </x:c>
      <x:c r="H1128" s="0" t="s">
        <x:v>63</x:v>
      </x:c>
      <x:c r="I1128" s="0" t="s">
        <x:v>53</x:v>
      </x:c>
      <x:c r="J1128" s="0">
        <x:v>1825</x:v>
      </x:c>
    </x:row>
    <x:row r="1129" spans="1:10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141</x:v>
      </x:c>
      <x:c r="F1129" s="0" t="s">
        <x:v>142</x:v>
      </x:c>
      <x:c r="G1129" s="0" t="s">
        <x:v>64</x:v>
      </x:c>
      <x:c r="H1129" s="0" t="s">
        <x:v>64</x:v>
      </x:c>
      <x:c r="I1129" s="0" t="s">
        <x:v>53</x:v>
      </x:c>
      <x:c r="J1129" s="0">
        <x:v>1839</x:v>
      </x:c>
    </x:row>
    <x:row r="1130" spans="1:10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143</x:v>
      </x:c>
      <x:c r="F1130" s="0" t="s">
        <x:v>144</x:v>
      </x:c>
      <x:c r="G1130" s="0" t="s">
        <x:v>52</x:v>
      </x:c>
      <x:c r="H1130" s="0" t="s">
        <x:v>52</x:v>
      </x:c>
      <x:c r="I1130" s="0" t="s">
        <x:v>53</x:v>
      </x:c>
      <x:c r="J1130" s="0">
        <x:v>86</x:v>
      </x:c>
    </x:row>
    <x:row r="1131" spans="1:10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143</x:v>
      </x:c>
      <x:c r="F1131" s="0" t="s">
        <x:v>144</x:v>
      </x:c>
      <x:c r="G1131" s="0" t="s">
        <x:v>54</x:v>
      </x:c>
      <x:c r="H1131" s="0" t="s">
        <x:v>54</x:v>
      </x:c>
      <x:c r="I1131" s="0" t="s">
        <x:v>53</x:v>
      </x:c>
      <x:c r="J1131" s="0">
        <x:v>98</x:v>
      </x:c>
    </x:row>
    <x:row r="1132" spans="1:10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143</x:v>
      </x:c>
      <x:c r="F1132" s="0" t="s">
        <x:v>144</x:v>
      </x:c>
      <x:c r="G1132" s="0" t="s">
        <x:v>55</x:v>
      </x:c>
      <x:c r="H1132" s="0" t="s">
        <x:v>55</x:v>
      </x:c>
      <x:c r="I1132" s="0" t="s">
        <x:v>53</x:v>
      </x:c>
      <x:c r="J1132" s="0">
        <x:v>106</x:v>
      </x:c>
    </x:row>
    <x:row r="1133" spans="1:10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143</x:v>
      </x:c>
      <x:c r="F1133" s="0" t="s">
        <x:v>144</x:v>
      </x:c>
      <x:c r="G1133" s="0" t="s">
        <x:v>56</x:v>
      </x:c>
      <x:c r="H1133" s="0" t="s">
        <x:v>56</x:v>
      </x:c>
      <x:c r="I1133" s="0" t="s">
        <x:v>53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143</x:v>
      </x:c>
      <x:c r="F1134" s="0" t="s">
        <x:v>144</x:v>
      </x:c>
      <x:c r="G1134" s="0" t="s">
        <x:v>57</x:v>
      </x:c>
      <x:c r="H1134" s="0" t="s">
        <x:v>57</x:v>
      </x:c>
      <x:c r="I1134" s="0" t="s">
        <x:v>53</x:v>
      </x:c>
      <x:c r="J1134" s="0">
        <x:v>910</x:v>
      </x:c>
    </x:row>
    <x:row r="1135" spans="1:10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143</x:v>
      </x:c>
      <x:c r="F1135" s="0" t="s">
        <x:v>144</x:v>
      </x:c>
      <x:c r="G1135" s="0" t="s">
        <x:v>58</x:v>
      </x:c>
      <x:c r="H1135" s="0" t="s">
        <x:v>58</x:v>
      </x:c>
      <x:c r="I1135" s="0" t="s">
        <x:v>53</x:v>
      </x:c>
      <x:c r="J1135" s="0">
        <x:v>1029</x:v>
      </x:c>
    </x:row>
    <x:row r="1136" spans="1:10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143</x:v>
      </x:c>
      <x:c r="F1136" s="0" t="s">
        <x:v>144</x:v>
      </x:c>
      <x:c r="G1136" s="0" t="s">
        <x:v>59</x:v>
      </x:c>
      <x:c r="H1136" s="0" t="s">
        <x:v>59</x:v>
      </x:c>
      <x:c r="I1136" s="0" t="s">
        <x:v>53</x:v>
      </x:c>
      <x:c r="J1136" s="0">
        <x:v>1203</x:v>
      </x:c>
    </x:row>
    <x:row r="1137" spans="1:10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143</x:v>
      </x:c>
      <x:c r="F1137" s="0" t="s">
        <x:v>144</x:v>
      </x:c>
      <x:c r="G1137" s="0" t="s">
        <x:v>60</x:v>
      </x:c>
      <x:c r="H1137" s="0" t="s">
        <x:v>60</x:v>
      </x:c>
      <x:c r="I1137" s="0" t="s">
        <x:v>53</x:v>
      </x:c>
      <x:c r="J1137" s="0">
        <x:v>1402</x:v>
      </x:c>
    </x:row>
    <x:row r="1138" spans="1:10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143</x:v>
      </x:c>
      <x:c r="F1138" s="0" t="s">
        <x:v>144</x:v>
      </x:c>
      <x:c r="G1138" s="0" t="s">
        <x:v>61</x:v>
      </x:c>
      <x:c r="H1138" s="0" t="s">
        <x:v>61</x:v>
      </x:c>
      <x:c r="I1138" s="0" t="s">
        <x:v>53</x:v>
      </x:c>
      <x:c r="J1138" s="0">
        <x:v>1599</x:v>
      </x:c>
    </x:row>
    <x:row r="1139" spans="1:10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143</x:v>
      </x:c>
      <x:c r="F1139" s="0" t="s">
        <x:v>144</x:v>
      </x:c>
      <x:c r="G1139" s="0" t="s">
        <x:v>62</x:v>
      </x:c>
      <x:c r="H1139" s="0" t="s">
        <x:v>62</x:v>
      </x:c>
      <x:c r="I1139" s="0" t="s">
        <x:v>53</x:v>
      </x:c>
      <x:c r="J1139" s="0">
        <x:v>1784</x:v>
      </x:c>
    </x:row>
    <x:row r="1140" spans="1:10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143</x:v>
      </x:c>
      <x:c r="F1140" s="0" t="s">
        <x:v>144</x:v>
      </x:c>
      <x:c r="G1140" s="0" t="s">
        <x:v>63</x:v>
      </x:c>
      <x:c r="H1140" s="0" t="s">
        <x:v>63</x:v>
      </x:c>
      <x:c r="I1140" s="0" t="s">
        <x:v>53</x:v>
      </x:c>
      <x:c r="J1140" s="0">
        <x:v>1825</x:v>
      </x:c>
    </x:row>
    <x:row r="1141" spans="1:10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143</x:v>
      </x:c>
      <x:c r="F1141" s="0" t="s">
        <x:v>144</x:v>
      </x:c>
      <x:c r="G1141" s="0" t="s">
        <x:v>64</x:v>
      </x:c>
      <x:c r="H1141" s="0" t="s">
        <x:v>64</x:v>
      </x:c>
      <x:c r="I1141" s="0" t="s">
        <x:v>53</x:v>
      </x:c>
      <x:c r="J1141" s="0">
        <x:v>1839</x:v>
      </x:c>
    </x:row>
    <x:row r="1142" spans="1:10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145</x:v>
      </x:c>
      <x:c r="F1142" s="0" t="s">
        <x:v>146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145</x:v>
      </x:c>
      <x:c r="F1143" s="0" t="s">
        <x:v>146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145</x:v>
      </x:c>
      <x:c r="F1144" s="0" t="s">
        <x:v>146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145</x:v>
      </x:c>
      <x:c r="F1145" s="0" t="s">
        <x:v>146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145</x:v>
      </x:c>
      <x:c r="F1146" s="0" t="s">
        <x:v>146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145</x:v>
      </x:c>
      <x:c r="F1147" s="0" t="s">
        <x:v>146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145</x:v>
      </x:c>
      <x:c r="F1148" s="0" t="s">
        <x:v>146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145</x:v>
      </x:c>
      <x:c r="F1149" s="0" t="s">
        <x:v>146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145</x:v>
      </x:c>
      <x:c r="F1150" s="0" t="s">
        <x:v>146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145</x:v>
      </x:c>
      <x:c r="F1151" s="0" t="s">
        <x:v>146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145</x:v>
      </x:c>
      <x:c r="F1152" s="0" t="s">
        <x:v>146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145</x:v>
      </x:c>
      <x:c r="F1153" s="0" t="s">
        <x:v>146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147</x:v>
      </x:c>
      <x:c r="F1155" s="0" t="s">
        <x:v>148</x:v>
      </x:c>
      <x:c r="G1155" s="0" t="s">
        <x:v>54</x:v>
      </x:c>
      <x:c r="H1155" s="0" t="s">
        <x:v>54</x:v>
      </x:c>
      <x:c r="I1155" s="0" t="s">
        <x:v>53</x:v>
      </x:c>
      <x:c r="J1155" s="0">
        <x:v>98</x:v>
      </x:c>
    </x:row>
    <x:row r="1156" spans="1:10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147</x:v>
      </x:c>
      <x:c r="F1156" s="0" t="s">
        <x:v>148</x:v>
      </x:c>
      <x:c r="G1156" s="0" t="s">
        <x:v>55</x:v>
      </x:c>
      <x:c r="H1156" s="0" t="s">
        <x:v>55</x:v>
      </x:c>
      <x:c r="I1156" s="0" t="s">
        <x:v>53</x:v>
      </x:c>
      <x:c r="J1156" s="0">
        <x:v>106</x:v>
      </x:c>
    </x:row>
    <x:row r="1157" spans="1:10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147</x:v>
      </x:c>
      <x:c r="F1157" s="0" t="s">
        <x:v>148</x:v>
      </x:c>
      <x:c r="G1157" s="0" t="s">
        <x:v>56</x:v>
      </x:c>
      <x:c r="H1157" s="0" t="s">
        <x:v>56</x:v>
      </x:c>
      <x:c r="I1157" s="0" t="s">
        <x:v>53</x:v>
      </x:c>
      <x:c r="J1157" s="0">
        <x:v>117</x:v>
      </x:c>
    </x:row>
    <x:row r="1158" spans="1:10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147</x:v>
      </x:c>
      <x:c r="F1158" s="0" t="s">
        <x:v>148</x:v>
      </x:c>
      <x:c r="G1158" s="0" t="s">
        <x:v>57</x:v>
      </x:c>
      <x:c r="H1158" s="0" t="s">
        <x:v>57</x:v>
      </x:c>
      <x:c r="I1158" s="0" t="s">
        <x:v>53</x:v>
      </x:c>
      <x:c r="J1158" s="0">
        <x:v>910</x:v>
      </x:c>
    </x:row>
    <x:row r="1159" spans="1:10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147</x:v>
      </x:c>
      <x:c r="F1159" s="0" t="s">
        <x:v>148</x:v>
      </x:c>
      <x:c r="G1159" s="0" t="s">
        <x:v>58</x:v>
      </x:c>
      <x:c r="H1159" s="0" t="s">
        <x:v>58</x:v>
      </x:c>
      <x:c r="I1159" s="0" t="s">
        <x:v>53</x:v>
      </x:c>
      <x:c r="J1159" s="0">
        <x:v>1029</x:v>
      </x:c>
    </x:row>
    <x:row r="1160" spans="1:10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147</x:v>
      </x:c>
      <x:c r="F1160" s="0" t="s">
        <x:v>148</x:v>
      </x:c>
      <x:c r="G1160" s="0" t="s">
        <x:v>59</x:v>
      </x:c>
      <x:c r="H1160" s="0" t="s">
        <x:v>59</x:v>
      </x:c>
      <x:c r="I1160" s="0" t="s">
        <x:v>53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147</x:v>
      </x:c>
      <x:c r="F1161" s="0" t="s">
        <x:v>148</x:v>
      </x:c>
      <x:c r="G1161" s="0" t="s">
        <x:v>60</x:v>
      </x:c>
      <x:c r="H1161" s="0" t="s">
        <x:v>60</x:v>
      </x:c>
      <x:c r="I1161" s="0" t="s">
        <x:v>53</x:v>
      </x:c>
      <x:c r="J1161" s="0">
        <x:v>1402</x:v>
      </x:c>
    </x:row>
    <x:row r="1162" spans="1:10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147</x:v>
      </x:c>
      <x:c r="F1162" s="0" t="s">
        <x:v>148</x:v>
      </x:c>
      <x:c r="G1162" s="0" t="s">
        <x:v>61</x:v>
      </x:c>
      <x:c r="H1162" s="0" t="s">
        <x:v>61</x:v>
      </x:c>
      <x:c r="I1162" s="0" t="s">
        <x:v>53</x:v>
      </x:c>
      <x:c r="J1162" s="0">
        <x:v>1599</x:v>
      </x:c>
    </x:row>
    <x:row r="1163" spans="1:10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147</x:v>
      </x:c>
      <x:c r="F1163" s="0" t="s">
        <x:v>148</x:v>
      </x:c>
      <x:c r="G1163" s="0" t="s">
        <x:v>62</x:v>
      </x:c>
      <x:c r="H1163" s="0" t="s">
        <x:v>62</x:v>
      </x:c>
      <x:c r="I1163" s="0" t="s">
        <x:v>53</x:v>
      </x:c>
      <x:c r="J1163" s="0">
        <x:v>1784</x:v>
      </x:c>
    </x:row>
    <x:row r="1164" spans="1:10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147</x:v>
      </x:c>
      <x:c r="F1164" s="0" t="s">
        <x:v>148</x:v>
      </x:c>
      <x:c r="G1164" s="0" t="s">
        <x:v>63</x:v>
      </x:c>
      <x:c r="H1164" s="0" t="s">
        <x:v>63</x:v>
      </x:c>
      <x:c r="I1164" s="0" t="s">
        <x:v>53</x:v>
      </x:c>
      <x:c r="J1164" s="0">
        <x:v>1825</x:v>
      </x:c>
    </x:row>
    <x:row r="1165" spans="1:10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147</x:v>
      </x:c>
      <x:c r="F1165" s="0" t="s">
        <x:v>148</x:v>
      </x:c>
      <x:c r="G1165" s="0" t="s">
        <x:v>64</x:v>
      </x:c>
      <x:c r="H1165" s="0" t="s">
        <x:v>64</x:v>
      </x:c>
      <x:c r="I1165" s="0" t="s">
        <x:v>53</x:v>
      </x:c>
      <x:c r="J1165" s="0">
        <x:v>1839</x:v>
      </x:c>
    </x:row>
    <x:row r="1166" spans="1:10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149</x:v>
      </x:c>
      <x:c r="F1166" s="0" t="s">
        <x:v>150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149</x:v>
      </x:c>
      <x:c r="F1167" s="0" t="s">
        <x:v>150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149</x:v>
      </x:c>
      <x:c r="F1168" s="0" t="s">
        <x:v>150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149</x:v>
      </x:c>
      <x:c r="F1169" s="0" t="s">
        <x:v>150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149</x:v>
      </x:c>
      <x:c r="F1170" s="0" t="s">
        <x:v>150</x:v>
      </x:c>
      <x:c r="G1170" s="0" t="s">
        <x:v>57</x:v>
      </x:c>
      <x:c r="H1170" s="0" t="s">
        <x:v>57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149</x:v>
      </x:c>
      <x:c r="F1171" s="0" t="s">
        <x:v>150</x:v>
      </x:c>
      <x:c r="G1171" s="0" t="s">
        <x:v>58</x:v>
      </x:c>
      <x:c r="H1171" s="0" t="s">
        <x:v>58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149</x:v>
      </x:c>
      <x:c r="F1172" s="0" t="s">
        <x:v>150</x:v>
      </x:c>
      <x:c r="G1172" s="0" t="s">
        <x:v>59</x:v>
      </x:c>
      <x:c r="H1172" s="0" t="s">
        <x:v>59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149</x:v>
      </x:c>
      <x:c r="F1173" s="0" t="s">
        <x:v>150</x:v>
      </x:c>
      <x:c r="G1173" s="0" t="s">
        <x:v>60</x:v>
      </x:c>
      <x:c r="H1173" s="0" t="s">
        <x:v>60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149</x:v>
      </x:c>
      <x:c r="F1174" s="0" t="s">
        <x:v>150</x:v>
      </x:c>
      <x:c r="G1174" s="0" t="s">
        <x:v>61</x:v>
      </x:c>
      <x:c r="H1174" s="0" t="s">
        <x:v>61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149</x:v>
      </x:c>
      <x:c r="F1175" s="0" t="s">
        <x:v>150</x:v>
      </x:c>
      <x:c r="G1175" s="0" t="s">
        <x:v>62</x:v>
      </x:c>
      <x:c r="H1175" s="0" t="s">
        <x:v>62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149</x:v>
      </x:c>
      <x:c r="F1176" s="0" t="s">
        <x:v>150</x:v>
      </x:c>
      <x:c r="G1176" s="0" t="s">
        <x:v>63</x:v>
      </x:c>
      <x:c r="H1176" s="0" t="s">
        <x:v>63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149</x:v>
      </x:c>
      <x:c r="F1177" s="0" t="s">
        <x:v>150</x:v>
      </x:c>
      <x:c r="G1177" s="0" t="s">
        <x:v>64</x:v>
      </x:c>
      <x:c r="H1177" s="0" t="s">
        <x:v>64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151</x:v>
      </x:c>
      <x:c r="F1178" s="0" t="s">
        <x:v>152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151</x:v>
      </x:c>
      <x:c r="F1179" s="0" t="s">
        <x:v>152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151</x:v>
      </x:c>
      <x:c r="F1180" s="0" t="s">
        <x:v>152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151</x:v>
      </x:c>
      <x:c r="F1181" s="0" t="s">
        <x:v>152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151</x:v>
      </x:c>
      <x:c r="F1182" s="0" t="s">
        <x:v>152</x:v>
      </x:c>
      <x:c r="G1182" s="0" t="s">
        <x:v>57</x:v>
      </x:c>
      <x:c r="H1182" s="0" t="s">
        <x:v>57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151</x:v>
      </x:c>
      <x:c r="F1183" s="0" t="s">
        <x:v>152</x:v>
      </x:c>
      <x:c r="G1183" s="0" t="s">
        <x:v>58</x:v>
      </x:c>
      <x:c r="H1183" s="0" t="s">
        <x:v>58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151</x:v>
      </x:c>
      <x:c r="F1184" s="0" t="s">
        <x:v>152</x:v>
      </x:c>
      <x:c r="G1184" s="0" t="s">
        <x:v>59</x:v>
      </x:c>
      <x:c r="H1184" s="0" t="s">
        <x:v>59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151</x:v>
      </x:c>
      <x:c r="F1185" s="0" t="s">
        <x:v>152</x:v>
      </x:c>
      <x:c r="G1185" s="0" t="s">
        <x:v>60</x:v>
      </x:c>
      <x:c r="H1185" s="0" t="s">
        <x:v>60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151</x:v>
      </x:c>
      <x:c r="F1186" s="0" t="s">
        <x:v>152</x:v>
      </x:c>
      <x:c r="G1186" s="0" t="s">
        <x:v>61</x:v>
      </x:c>
      <x:c r="H1186" s="0" t="s">
        <x:v>61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151</x:v>
      </x:c>
      <x:c r="F1187" s="0" t="s">
        <x:v>152</x:v>
      </x:c>
      <x:c r="G1187" s="0" t="s">
        <x:v>62</x:v>
      </x:c>
      <x:c r="H1187" s="0" t="s">
        <x:v>62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151</x:v>
      </x:c>
      <x:c r="F1188" s="0" t="s">
        <x:v>152</x:v>
      </x:c>
      <x:c r="G1188" s="0" t="s">
        <x:v>63</x:v>
      </x:c>
      <x:c r="H1188" s="0" t="s">
        <x:v>63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151</x:v>
      </x:c>
      <x:c r="F1189" s="0" t="s">
        <x:v>152</x:v>
      </x:c>
      <x:c r="G1189" s="0" t="s">
        <x:v>64</x:v>
      </x:c>
      <x:c r="H1189" s="0" t="s">
        <x:v>64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153</x:v>
      </x:c>
      <x:c r="F1190" s="0" t="s">
        <x:v>154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153</x:v>
      </x:c>
      <x:c r="F1191" s="0" t="s">
        <x:v>154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153</x:v>
      </x:c>
      <x:c r="F1192" s="0" t="s">
        <x:v>154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153</x:v>
      </x:c>
      <x:c r="F1193" s="0" t="s">
        <x:v>154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153</x:v>
      </x:c>
      <x:c r="F1194" s="0" t="s">
        <x:v>154</x:v>
      </x:c>
      <x:c r="G1194" s="0" t="s">
        <x:v>57</x:v>
      </x:c>
      <x:c r="H1194" s="0" t="s">
        <x:v>57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153</x:v>
      </x:c>
      <x:c r="F1195" s="0" t="s">
        <x:v>154</x:v>
      </x:c>
      <x:c r="G1195" s="0" t="s">
        <x:v>58</x:v>
      </x:c>
      <x:c r="H1195" s="0" t="s">
        <x:v>58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153</x:v>
      </x:c>
      <x:c r="F1196" s="0" t="s">
        <x:v>154</x:v>
      </x:c>
      <x:c r="G1196" s="0" t="s">
        <x:v>59</x:v>
      </x:c>
      <x:c r="H1196" s="0" t="s">
        <x:v>59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153</x:v>
      </x:c>
      <x:c r="F1197" s="0" t="s">
        <x:v>154</x:v>
      </x:c>
      <x:c r="G1197" s="0" t="s">
        <x:v>60</x:v>
      </x:c>
      <x:c r="H1197" s="0" t="s">
        <x:v>60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153</x:v>
      </x:c>
      <x:c r="F1198" s="0" t="s">
        <x:v>154</x:v>
      </x:c>
      <x:c r="G1198" s="0" t="s">
        <x:v>61</x:v>
      </x:c>
      <x:c r="H1198" s="0" t="s">
        <x:v>61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153</x:v>
      </x:c>
      <x:c r="F1199" s="0" t="s">
        <x:v>154</x:v>
      </x:c>
      <x:c r="G1199" s="0" t="s">
        <x:v>62</x:v>
      </x:c>
      <x:c r="H1199" s="0" t="s">
        <x:v>62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153</x:v>
      </x:c>
      <x:c r="F1200" s="0" t="s">
        <x:v>154</x:v>
      </x:c>
      <x:c r="G1200" s="0" t="s">
        <x:v>63</x:v>
      </x:c>
      <x:c r="H1200" s="0" t="s">
        <x:v>63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153</x:v>
      </x:c>
      <x:c r="F1201" s="0" t="s">
        <x:v>154</x:v>
      </x:c>
      <x:c r="G1201" s="0" t="s">
        <x:v>64</x:v>
      </x:c>
      <x:c r="H1201" s="0" t="s">
        <x:v>64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155</x:v>
      </x:c>
      <x:c r="F1202" s="0" t="s">
        <x:v>156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155</x:v>
      </x:c>
      <x:c r="F1203" s="0" t="s">
        <x:v>156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155</x:v>
      </x:c>
      <x:c r="F1204" s="0" t="s">
        <x:v>156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155</x:v>
      </x:c>
      <x:c r="F1205" s="0" t="s">
        <x:v>156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155</x:v>
      </x:c>
      <x:c r="F1206" s="0" t="s">
        <x:v>156</x:v>
      </x:c>
      <x:c r="G1206" s="0" t="s">
        <x:v>57</x:v>
      </x:c>
      <x:c r="H1206" s="0" t="s">
        <x:v>57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155</x:v>
      </x:c>
      <x:c r="F1207" s="0" t="s">
        <x:v>156</x:v>
      </x:c>
      <x:c r="G1207" s="0" t="s">
        <x:v>58</x:v>
      </x:c>
      <x:c r="H1207" s="0" t="s">
        <x:v>58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155</x:v>
      </x:c>
      <x:c r="F1208" s="0" t="s">
        <x:v>156</x:v>
      </x:c>
      <x:c r="G1208" s="0" t="s">
        <x:v>59</x:v>
      </x:c>
      <x:c r="H1208" s="0" t="s">
        <x:v>59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155</x:v>
      </x:c>
      <x:c r="F1209" s="0" t="s">
        <x:v>156</x:v>
      </x:c>
      <x:c r="G1209" s="0" t="s">
        <x:v>60</x:v>
      </x:c>
      <x:c r="H1209" s="0" t="s">
        <x:v>60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155</x:v>
      </x:c>
      <x:c r="F1210" s="0" t="s">
        <x:v>156</x:v>
      </x:c>
      <x:c r="G1210" s="0" t="s">
        <x:v>61</x:v>
      </x:c>
      <x:c r="H1210" s="0" t="s">
        <x:v>61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155</x:v>
      </x:c>
      <x:c r="F1211" s="0" t="s">
        <x:v>156</x:v>
      </x:c>
      <x:c r="G1211" s="0" t="s">
        <x:v>62</x:v>
      </x:c>
      <x:c r="H1211" s="0" t="s">
        <x:v>62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155</x:v>
      </x:c>
      <x:c r="F1212" s="0" t="s">
        <x:v>156</x:v>
      </x:c>
      <x:c r="G1212" s="0" t="s">
        <x:v>63</x:v>
      </x:c>
      <x:c r="H1212" s="0" t="s">
        <x:v>63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155</x:v>
      </x:c>
      <x:c r="F1213" s="0" t="s">
        <x:v>156</x:v>
      </x:c>
      <x:c r="G1213" s="0" t="s">
        <x:v>64</x:v>
      </x:c>
      <x:c r="H1213" s="0" t="s">
        <x:v>64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157</x:v>
      </x:c>
      <x:c r="F1214" s="0" t="s">
        <x:v>158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157</x:v>
      </x:c>
      <x:c r="F1215" s="0" t="s">
        <x:v>158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157</x:v>
      </x:c>
      <x:c r="F1216" s="0" t="s">
        <x:v>158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157</x:v>
      </x:c>
      <x:c r="F1217" s="0" t="s">
        <x:v>158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157</x:v>
      </x:c>
      <x:c r="F1218" s="0" t="s">
        <x:v>158</x:v>
      </x:c>
      <x:c r="G1218" s="0" t="s">
        <x:v>57</x:v>
      </x:c>
      <x:c r="H1218" s="0" t="s">
        <x:v>57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157</x:v>
      </x:c>
      <x:c r="F1219" s="0" t="s">
        <x:v>158</x:v>
      </x:c>
      <x:c r="G1219" s="0" t="s">
        <x:v>58</x:v>
      </x:c>
      <x:c r="H1219" s="0" t="s">
        <x:v>58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157</x:v>
      </x:c>
      <x:c r="F1220" s="0" t="s">
        <x:v>158</x:v>
      </x:c>
      <x:c r="G1220" s="0" t="s">
        <x:v>59</x:v>
      </x:c>
      <x:c r="H1220" s="0" t="s">
        <x:v>59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157</x:v>
      </x:c>
      <x:c r="F1221" s="0" t="s">
        <x:v>158</x:v>
      </x:c>
      <x:c r="G1221" s="0" t="s">
        <x:v>60</x:v>
      </x:c>
      <x:c r="H1221" s="0" t="s">
        <x:v>60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157</x:v>
      </x:c>
      <x:c r="F1222" s="0" t="s">
        <x:v>158</x:v>
      </x:c>
      <x:c r="G1222" s="0" t="s">
        <x:v>61</x:v>
      </x:c>
      <x:c r="H1222" s="0" t="s">
        <x:v>61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157</x:v>
      </x:c>
      <x:c r="F1223" s="0" t="s">
        <x:v>158</x:v>
      </x:c>
      <x:c r="G1223" s="0" t="s">
        <x:v>62</x:v>
      </x:c>
      <x:c r="H1223" s="0" t="s">
        <x:v>62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157</x:v>
      </x:c>
      <x:c r="F1224" s="0" t="s">
        <x:v>158</x:v>
      </x:c>
      <x:c r="G1224" s="0" t="s">
        <x:v>63</x:v>
      </x:c>
      <x:c r="H1224" s="0" t="s">
        <x:v>63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157</x:v>
      </x:c>
      <x:c r="F1225" s="0" t="s">
        <x:v>158</x:v>
      </x:c>
      <x:c r="G1225" s="0" t="s">
        <x:v>64</x:v>
      </x:c>
      <x:c r="H1225" s="0" t="s">
        <x:v>64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159</x:v>
      </x:c>
      <x:c r="F1226" s="0" t="s">
        <x:v>160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159</x:v>
      </x:c>
      <x:c r="F1227" s="0" t="s">
        <x:v>160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159</x:v>
      </x:c>
      <x:c r="F1228" s="0" t="s">
        <x:v>160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159</x:v>
      </x:c>
      <x:c r="F1229" s="0" t="s">
        <x:v>160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159</x:v>
      </x:c>
      <x:c r="F1230" s="0" t="s">
        <x:v>160</x:v>
      </x:c>
      <x:c r="G1230" s="0" t="s">
        <x:v>57</x:v>
      </x:c>
      <x:c r="H1230" s="0" t="s">
        <x:v>57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159</x:v>
      </x:c>
      <x:c r="F1231" s="0" t="s">
        <x:v>160</x:v>
      </x:c>
      <x:c r="G1231" s="0" t="s">
        <x:v>58</x:v>
      </x:c>
      <x:c r="H1231" s="0" t="s">
        <x:v>58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159</x:v>
      </x:c>
      <x:c r="F1232" s="0" t="s">
        <x:v>160</x:v>
      </x:c>
      <x:c r="G1232" s="0" t="s">
        <x:v>59</x:v>
      </x:c>
      <x:c r="H1232" s="0" t="s">
        <x:v>59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159</x:v>
      </x:c>
      <x:c r="F1233" s="0" t="s">
        <x:v>160</x:v>
      </x:c>
      <x:c r="G1233" s="0" t="s">
        <x:v>60</x:v>
      </x:c>
      <x:c r="H1233" s="0" t="s">
        <x:v>60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159</x:v>
      </x:c>
      <x:c r="F1234" s="0" t="s">
        <x:v>160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159</x:v>
      </x:c>
      <x:c r="F1235" s="0" t="s">
        <x:v>160</x:v>
      </x:c>
      <x:c r="G1235" s="0" t="s">
        <x:v>62</x:v>
      </x:c>
      <x:c r="H1235" s="0" t="s">
        <x:v>62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159</x:v>
      </x:c>
      <x:c r="F1236" s="0" t="s">
        <x:v>160</x:v>
      </x:c>
      <x:c r="G1236" s="0" t="s">
        <x:v>63</x:v>
      </x:c>
      <x:c r="H1236" s="0" t="s">
        <x:v>63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159</x:v>
      </x:c>
      <x:c r="F1237" s="0" t="s">
        <x:v>160</x:v>
      </x:c>
      <x:c r="G1237" s="0" t="s">
        <x:v>64</x:v>
      </x:c>
      <x:c r="H1237" s="0" t="s">
        <x:v>64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161</x:v>
      </x:c>
      <x:c r="F1238" s="0" t="s">
        <x:v>162</x:v>
      </x:c>
      <x:c r="G1238" s="0" t="s">
        <x:v>52</x:v>
      </x:c>
      <x:c r="H1238" s="0" t="s">
        <x:v>52</x:v>
      </x:c>
      <x:c r="I1238" s="0" t="s">
        <x:v>53</x:v>
      </x:c>
      <x:c r="J1238" s="0">
        <x:v>2698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161</x:v>
      </x:c>
      <x:c r="F1239" s="0" t="s">
        <x:v>162</x:v>
      </x:c>
      <x:c r="G1239" s="0" t="s">
        <x:v>54</x:v>
      </x:c>
      <x:c r="H1239" s="0" t="s">
        <x:v>54</x:v>
      </x:c>
      <x:c r="I1239" s="0" t="s">
        <x:v>53</x:v>
      </x:c>
      <x:c r="J1239" s="0">
        <x:v>3087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161</x:v>
      </x:c>
      <x:c r="F1240" s="0" t="s">
        <x:v>162</x:v>
      </x:c>
      <x:c r="G1240" s="0" t="s">
        <x:v>55</x:v>
      </x:c>
      <x:c r="H1240" s="0" t="s">
        <x:v>55</x:v>
      </x:c>
      <x:c r="I1240" s="0" t="s">
        <x:v>53</x:v>
      </x:c>
      <x:c r="J1240" s="0">
        <x:v>3045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161</x:v>
      </x:c>
      <x:c r="F1241" s="0" t="s">
        <x:v>162</x:v>
      </x:c>
      <x:c r="G1241" s="0" t="s">
        <x:v>56</x:v>
      </x:c>
      <x:c r="H1241" s="0" t="s">
        <x:v>56</x:v>
      </x:c>
      <x:c r="I1241" s="0" t="s">
        <x:v>53</x:v>
      </x:c>
      <x:c r="J1241" s="0">
        <x:v>3434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161</x:v>
      </x:c>
      <x:c r="F1242" s="0" t="s">
        <x:v>162</x:v>
      </x:c>
      <x:c r="G1242" s="0" t="s">
        <x:v>57</x:v>
      </x:c>
      <x:c r="H1242" s="0" t="s">
        <x:v>57</x:v>
      </x:c>
      <x:c r="I1242" s="0" t="s">
        <x:v>53</x:v>
      </x:c>
      <x:c r="J1242" s="0">
        <x:v>5675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161</x:v>
      </x:c>
      <x:c r="F1243" s="0" t="s">
        <x:v>162</x:v>
      </x:c>
      <x:c r="G1243" s="0" t="s">
        <x:v>58</x:v>
      </x:c>
      <x:c r="H1243" s="0" t="s">
        <x:v>58</x:v>
      </x:c>
      <x:c r="I1243" s="0" t="s">
        <x:v>53</x:v>
      </x:c>
      <x:c r="J1243" s="0">
        <x:v>5736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161</x:v>
      </x:c>
      <x:c r="F1244" s="0" t="s">
        <x:v>162</x:v>
      </x:c>
      <x:c r="G1244" s="0" t="s">
        <x:v>59</x:v>
      </x:c>
      <x:c r="H1244" s="0" t="s">
        <x:v>59</x:v>
      </x:c>
      <x:c r="I1244" s="0" t="s">
        <x:v>53</x:v>
      </x:c>
      <x:c r="J1244" s="0">
        <x:v>5881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161</x:v>
      </x:c>
      <x:c r="F1245" s="0" t="s">
        <x:v>162</x:v>
      </x:c>
      <x:c r="G1245" s="0" t="s">
        <x:v>60</x:v>
      </x:c>
      <x:c r="H1245" s="0" t="s">
        <x:v>60</x:v>
      </x:c>
      <x:c r="I1245" s="0" t="s">
        <x:v>53</x:v>
      </x:c>
      <x:c r="J1245" s="0">
        <x:v>6497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161</x:v>
      </x:c>
      <x:c r="F1246" s="0" t="s">
        <x:v>162</x:v>
      </x:c>
      <x:c r="G1246" s="0" t="s">
        <x:v>61</x:v>
      </x:c>
      <x:c r="H1246" s="0" t="s">
        <x:v>61</x:v>
      </x:c>
      <x:c r="I1246" s="0" t="s">
        <x:v>53</x:v>
      </x:c>
      <x:c r="J1246" s="0">
        <x:v>6021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161</x:v>
      </x:c>
      <x:c r="F1247" s="0" t="s">
        <x:v>162</x:v>
      </x:c>
      <x:c r="G1247" s="0" t="s">
        <x:v>62</x:v>
      </x:c>
      <x:c r="H1247" s="0" t="s">
        <x:v>62</x:v>
      </x:c>
      <x:c r="I1247" s="0" t="s">
        <x:v>53</x:v>
      </x:c>
      <x:c r="J1247" s="0">
        <x:v>5492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161</x:v>
      </x:c>
      <x:c r="F1248" s="0" t="s">
        <x:v>162</x:v>
      </x:c>
      <x:c r="G1248" s="0" t="s">
        <x:v>63</x:v>
      </x:c>
      <x:c r="H1248" s="0" t="s">
        <x:v>63</x:v>
      </x:c>
      <x:c r="I1248" s="0" t="s">
        <x:v>53</x:v>
      </x:c>
      <x:c r="J1248" s="0">
        <x:v>5317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161</x:v>
      </x:c>
      <x:c r="F1249" s="0" t="s">
        <x:v>162</x:v>
      </x:c>
      <x:c r="G1249" s="0" t="s">
        <x:v>64</x:v>
      </x:c>
      <x:c r="H1249" s="0" t="s">
        <x:v>64</x:v>
      </x:c>
      <x:c r="I1249" s="0" t="s">
        <x:v>53</x:v>
      </x:c>
      <x:c r="J1249" s="0">
        <x:v>5161</x:v>
      </x:c>
    </x:row>
    <x:row r="1250" spans="1:10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163</x:v>
      </x:c>
      <x:c r="F1250" s="0" t="s">
        <x:v>164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163</x:v>
      </x:c>
      <x:c r="F1251" s="0" t="s">
        <x:v>164</x:v>
      </x:c>
      <x:c r="G1251" s="0" t="s">
        <x:v>54</x:v>
      </x:c>
      <x:c r="H1251" s="0" t="s">
        <x:v>54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163</x:v>
      </x:c>
      <x:c r="F1252" s="0" t="s">
        <x:v>164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163</x:v>
      </x:c>
      <x:c r="F1253" s="0" t="s">
        <x:v>164</x:v>
      </x:c>
      <x:c r="G1253" s="0" t="s">
        <x:v>56</x:v>
      </x:c>
      <x:c r="H1253" s="0" t="s">
        <x:v>56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163</x:v>
      </x:c>
      <x:c r="F1254" s="0" t="s">
        <x:v>164</x:v>
      </x:c>
      <x:c r="G1254" s="0" t="s">
        <x:v>57</x:v>
      </x:c>
      <x:c r="H1254" s="0" t="s">
        <x:v>57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163</x:v>
      </x:c>
      <x:c r="F1255" s="0" t="s">
        <x:v>164</x:v>
      </x:c>
      <x:c r="G1255" s="0" t="s">
        <x:v>58</x:v>
      </x:c>
      <x:c r="H1255" s="0" t="s">
        <x:v>58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163</x:v>
      </x:c>
      <x:c r="F1256" s="0" t="s">
        <x:v>164</x:v>
      </x:c>
      <x:c r="G1256" s="0" t="s">
        <x:v>59</x:v>
      </x:c>
      <x:c r="H1256" s="0" t="s">
        <x:v>59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163</x:v>
      </x:c>
      <x:c r="F1257" s="0" t="s">
        <x:v>164</x:v>
      </x:c>
      <x:c r="G1257" s="0" t="s">
        <x:v>60</x:v>
      </x:c>
      <x:c r="H1257" s="0" t="s">
        <x:v>60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163</x:v>
      </x:c>
      <x:c r="F1258" s="0" t="s">
        <x:v>164</x:v>
      </x:c>
      <x:c r="G1258" s="0" t="s">
        <x:v>61</x:v>
      </x:c>
      <x:c r="H1258" s="0" t="s">
        <x:v>61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163</x:v>
      </x:c>
      <x:c r="F1259" s="0" t="s">
        <x:v>164</x:v>
      </x:c>
      <x:c r="G1259" s="0" t="s">
        <x:v>62</x:v>
      </x:c>
      <x:c r="H1259" s="0" t="s">
        <x:v>62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163</x:v>
      </x:c>
      <x:c r="F1260" s="0" t="s">
        <x:v>164</x:v>
      </x:c>
      <x:c r="G1260" s="0" t="s">
        <x:v>63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163</x:v>
      </x:c>
      <x:c r="F1261" s="0" t="s">
        <x:v>164</x:v>
      </x:c>
      <x:c r="G1261" s="0" t="s">
        <x:v>64</x:v>
      </x:c>
      <x:c r="H1261" s="0" t="s">
        <x:v>64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52</x:v>
      </x:c>
      <x:c r="H1262" s="0" t="s">
        <x:v>52</x:v>
      </x:c>
      <x:c r="I1262" s="0" t="s">
        <x:v>53</x:v>
      </x:c>
      <x:c r="J1262" s="0">
        <x:v>2698</x:v>
      </x:c>
    </x:row>
    <x:row r="1263" spans="1:10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54</x:v>
      </x:c>
      <x:c r="H1263" s="0" t="s">
        <x:v>54</x:v>
      </x:c>
      <x:c r="I1263" s="0" t="s">
        <x:v>53</x:v>
      </x:c>
      <x:c r="J1263" s="0">
        <x:v>3087</x:v>
      </x:c>
    </x:row>
    <x:row r="1264" spans="1:10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55</x:v>
      </x:c>
      <x:c r="H1264" s="0" t="s">
        <x:v>55</x:v>
      </x:c>
      <x:c r="I1264" s="0" t="s">
        <x:v>53</x:v>
      </x:c>
      <x:c r="J1264" s="0">
        <x:v>3045</x:v>
      </x:c>
    </x:row>
    <x:row r="1265" spans="1:10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56</x:v>
      </x:c>
      <x:c r="H1265" s="0" t="s">
        <x:v>56</x:v>
      </x:c>
      <x:c r="I1265" s="0" t="s">
        <x:v>53</x:v>
      </x:c>
      <x:c r="J1265" s="0">
        <x:v>3434</x:v>
      </x:c>
    </x:row>
    <x:row r="1266" spans="1:10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57</x:v>
      </x:c>
      <x:c r="H1266" s="0" t="s">
        <x:v>57</x:v>
      </x:c>
      <x:c r="I1266" s="0" t="s">
        <x:v>53</x:v>
      </x:c>
      <x:c r="J1266" s="0">
        <x:v>5675</x:v>
      </x:c>
    </x:row>
    <x:row r="1267" spans="1:10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58</x:v>
      </x:c>
      <x:c r="H1267" s="0" t="s">
        <x:v>58</x:v>
      </x:c>
      <x:c r="I1267" s="0" t="s">
        <x:v>53</x:v>
      </x:c>
      <x:c r="J1267" s="0">
        <x:v>5736</x:v>
      </x:c>
    </x:row>
    <x:row r="1268" spans="1:10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59</x:v>
      </x:c>
      <x:c r="H1268" s="0" t="s">
        <x:v>59</x:v>
      </x:c>
      <x:c r="I1268" s="0" t="s">
        <x:v>53</x:v>
      </x:c>
      <x:c r="J1268" s="0">
        <x:v>5881</x:v>
      </x:c>
    </x:row>
    <x:row r="1269" spans="1:10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60</x:v>
      </x:c>
      <x:c r="H1269" s="0" t="s">
        <x:v>60</x:v>
      </x:c>
      <x:c r="I1269" s="0" t="s">
        <x:v>53</x:v>
      </x:c>
      <x:c r="J1269" s="0">
        <x:v>6497</x:v>
      </x:c>
    </x:row>
    <x:row r="1270" spans="1:10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61</x:v>
      </x:c>
      <x:c r="H1270" s="0" t="s">
        <x:v>61</x:v>
      </x:c>
      <x:c r="I1270" s="0" t="s">
        <x:v>53</x:v>
      </x:c>
      <x:c r="J1270" s="0">
        <x:v>6021</x:v>
      </x:c>
    </x:row>
    <x:row r="1271" spans="1:10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62</x:v>
      </x:c>
      <x:c r="H1271" s="0" t="s">
        <x:v>62</x:v>
      </x:c>
      <x:c r="I1271" s="0" t="s">
        <x:v>53</x:v>
      </x:c>
      <x:c r="J1271" s="0">
        <x:v>5492</x:v>
      </x:c>
    </x:row>
    <x:row r="1272" spans="1:10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63</x:v>
      </x:c>
      <x:c r="H1272" s="0" t="s">
        <x:v>63</x:v>
      </x:c>
      <x:c r="I1272" s="0" t="s">
        <x:v>53</x:v>
      </x:c>
      <x:c r="J1272" s="0">
        <x:v>5317</x:v>
      </x:c>
    </x:row>
    <x:row r="1273" spans="1:10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64</x:v>
      </x:c>
      <x:c r="H1273" s="0" t="s">
        <x:v>64</x:v>
      </x:c>
      <x:c r="I1273" s="0" t="s">
        <x:v>53</x:v>
      </x:c>
      <x:c r="J1273" s="0">
        <x:v>5161</x:v>
      </x:c>
    </x:row>
    <x:row r="1274" spans="1:10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167</x:v>
      </x:c>
      <x:c r="F1274" s="0" t="s">
        <x:v>168</x:v>
      </x:c>
      <x:c r="G1274" s="0" t="s">
        <x:v>52</x:v>
      </x:c>
      <x:c r="H1274" s="0" t="s">
        <x:v>52</x:v>
      </x:c>
      <x:c r="I1274" s="0" t="s">
        <x:v>53</x:v>
      </x:c>
      <x:c r="J1274" s="0">
        <x:v>45342</x:v>
      </x:c>
    </x:row>
    <x:row r="1275" spans="1:10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167</x:v>
      </x:c>
      <x:c r="F1275" s="0" t="s">
        <x:v>168</x:v>
      </x:c>
      <x:c r="G1275" s="0" t="s">
        <x:v>54</x:v>
      </x:c>
      <x:c r="H1275" s="0" t="s">
        <x:v>54</x:v>
      </x:c>
      <x:c r="I1275" s="0" t="s">
        <x:v>53</x:v>
      </x:c>
      <x:c r="J1275" s="0">
        <x:v>49157</x:v>
      </x:c>
    </x:row>
    <x:row r="1276" spans="1:10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167</x:v>
      </x:c>
      <x:c r="F1276" s="0" t="s">
        <x:v>168</x:v>
      </x:c>
      <x:c r="G1276" s="0" t="s">
        <x:v>55</x:v>
      </x:c>
      <x:c r="H1276" s="0" t="s">
        <x:v>55</x:v>
      </x:c>
      <x:c r="I1276" s="0" t="s">
        <x:v>53</x:v>
      </x:c>
      <x:c r="J1276" s="0">
        <x:v>51034</x:v>
      </x:c>
    </x:row>
    <x:row r="1277" spans="1:10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167</x:v>
      </x:c>
      <x:c r="F1277" s="0" t="s">
        <x:v>168</x:v>
      </x:c>
      <x:c r="G1277" s="0" t="s">
        <x:v>56</x:v>
      </x:c>
      <x:c r="H1277" s="0" t="s">
        <x:v>56</x:v>
      </x:c>
      <x:c r="I1277" s="0" t="s">
        <x:v>53</x:v>
      </x:c>
      <x:c r="J1277" s="0">
        <x:v>52227</x:v>
      </x:c>
    </x:row>
    <x:row r="1278" spans="1:10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167</x:v>
      </x:c>
      <x:c r="F1278" s="0" t="s">
        <x:v>168</x:v>
      </x:c>
      <x:c r="G1278" s="0" t="s">
        <x:v>57</x:v>
      </x:c>
      <x:c r="H1278" s="0" t="s">
        <x:v>57</x:v>
      </x:c>
      <x:c r="I1278" s="0" t="s">
        <x:v>53</x:v>
      </x:c>
      <x:c r="J1278" s="0">
        <x:v>57624</x:v>
      </x:c>
    </x:row>
    <x:row r="1279" spans="1:10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167</x:v>
      </x:c>
      <x:c r="F1279" s="0" t="s">
        <x:v>168</x:v>
      </x:c>
      <x:c r="G1279" s="0" t="s">
        <x:v>58</x:v>
      </x:c>
      <x:c r="H1279" s="0" t="s">
        <x:v>58</x:v>
      </x:c>
      <x:c r="I1279" s="0" t="s">
        <x:v>53</x:v>
      </x:c>
      <x:c r="J1279" s="0">
        <x:v>55695</x:v>
      </x:c>
    </x:row>
    <x:row r="1280" spans="1:10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167</x:v>
      </x:c>
      <x:c r="F1280" s="0" t="s">
        <x:v>168</x:v>
      </x:c>
      <x:c r="G1280" s="0" t="s">
        <x:v>59</x:v>
      </x:c>
      <x:c r="H1280" s="0" t="s">
        <x:v>59</x:v>
      </x:c>
      <x:c r="I1280" s="0" t="s">
        <x:v>53</x:v>
      </x:c>
      <x:c r="J1280" s="0">
        <x:v>59706</x:v>
      </x:c>
    </x:row>
    <x:row r="1281" spans="1:10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167</x:v>
      </x:c>
      <x:c r="F1281" s="0" t="s">
        <x:v>168</x:v>
      </x:c>
      <x:c r="G1281" s="0" t="s">
        <x:v>60</x:v>
      </x:c>
      <x:c r="H1281" s="0" t="s">
        <x:v>60</x:v>
      </x:c>
      <x:c r="I1281" s="0" t="s">
        <x:v>53</x:v>
      </x:c>
      <x:c r="J1281" s="0">
        <x:v>95326</x:v>
      </x:c>
    </x:row>
    <x:row r="1282" spans="1:10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167</x:v>
      </x:c>
      <x:c r="F1282" s="0" t="s">
        <x:v>168</x:v>
      </x:c>
      <x:c r="G1282" s="0" t="s">
        <x:v>61</x:v>
      </x:c>
      <x:c r="H1282" s="0" t="s">
        <x:v>61</x:v>
      </x:c>
      <x:c r="I1282" s="0" t="s">
        <x:v>53</x:v>
      </x:c>
      <x:c r="J1282" s="0">
        <x:v>120333</x:v>
      </x:c>
    </x:row>
    <x:row r="1283" spans="1:10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167</x:v>
      </x:c>
      <x:c r="F1283" s="0" t="s">
        <x:v>168</x:v>
      </x:c>
      <x:c r="G1283" s="0" t="s">
        <x:v>62</x:v>
      </x:c>
      <x:c r="H1283" s="0" t="s">
        <x:v>62</x:v>
      </x:c>
      <x:c r="I1283" s="0" t="s">
        <x:v>53</x:v>
      </x:c>
      <x:c r="J1283" s="0">
        <x:v>144757</x:v>
      </x:c>
    </x:row>
    <x:row r="1284" spans="1:10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167</x:v>
      </x:c>
      <x:c r="F1284" s="0" t="s">
        <x:v>168</x:v>
      </x:c>
      <x:c r="G1284" s="0" t="s">
        <x:v>63</x:v>
      </x:c>
      <x:c r="H1284" s="0" t="s">
        <x:v>63</x:v>
      </x:c>
      <x:c r="I1284" s="0" t="s">
        <x:v>53</x:v>
      </x:c>
      <x:c r="J1284" s="0">
        <x:v>173688</x:v>
      </x:c>
    </x:row>
    <x:row r="1285" spans="1:10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167</x:v>
      </x:c>
      <x:c r="F1285" s="0" t="s">
        <x:v>168</x:v>
      </x:c>
      <x:c r="G1285" s="0" t="s">
        <x:v>64</x:v>
      </x:c>
      <x:c r="H1285" s="0" t="s">
        <x:v>64</x:v>
      </x:c>
      <x:c r="I1285" s="0" t="s">
        <x:v>53</x:v>
      </x:c>
      <x:c r="J1285" s="0">
        <x:v>214356</x:v>
      </x:c>
    </x:row>
    <x:row r="1286" spans="1:10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169</x:v>
      </x:c>
      <x:c r="F1286" s="0" t="s">
        <x:v>170</x:v>
      </x:c>
      <x:c r="G1286" s="0" t="s">
        <x:v>52</x:v>
      </x:c>
      <x:c r="H1286" s="0" t="s">
        <x:v>52</x:v>
      </x:c>
      <x:c r="I1286" s="0" t="s">
        <x:v>53</x:v>
      </x:c>
      <x:c r="J1286" s="0">
        <x:v>-14396</x:v>
      </x:c>
    </x:row>
    <x:row r="1287" spans="1:10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169</x:v>
      </x:c>
      <x:c r="F1287" s="0" t="s">
        <x:v>170</x:v>
      </x:c>
      <x:c r="G1287" s="0" t="s">
        <x:v>54</x:v>
      </x:c>
      <x:c r="H1287" s="0" t="s">
        <x:v>54</x:v>
      </x:c>
      <x:c r="I1287" s="0" t="s">
        <x:v>53</x:v>
      </x:c>
      <x:c r="J1287" s="0">
        <x:v>-17882</x:v>
      </x:c>
    </x:row>
    <x:row r="1288" spans="1:10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169</x:v>
      </x:c>
      <x:c r="F1288" s="0" t="s">
        <x:v>170</x:v>
      </x:c>
      <x:c r="G1288" s="0" t="s">
        <x:v>55</x:v>
      </x:c>
      <x:c r="H1288" s="0" t="s">
        <x:v>55</x:v>
      </x:c>
      <x:c r="I1288" s="0" t="s">
        <x:v>53</x:v>
      </x:c>
      <x:c r="J1288" s="0">
        <x:v>-16199</x:v>
      </x:c>
    </x:row>
    <x:row r="1289" spans="1:10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169</x:v>
      </x:c>
      <x:c r="F1289" s="0" t="s">
        <x:v>170</x:v>
      </x:c>
      <x:c r="G1289" s="0" t="s">
        <x:v>56</x:v>
      </x:c>
      <x:c r="H1289" s="0" t="s">
        <x:v>56</x:v>
      </x:c>
      <x:c r="I1289" s="0" t="s">
        <x:v>53</x:v>
      </x:c>
      <x:c r="J1289" s="0">
        <x:v>-12436</x:v>
      </x:c>
    </x:row>
    <x:row r="1290" spans="1:10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169</x:v>
      </x:c>
      <x:c r="F1290" s="0" t="s">
        <x:v>170</x:v>
      </x:c>
      <x:c r="G1290" s="0" t="s">
        <x:v>57</x:v>
      </x:c>
      <x:c r="H1290" s="0" t="s">
        <x:v>57</x:v>
      </x:c>
      <x:c r="I1290" s="0" t="s">
        <x:v>53</x:v>
      </x:c>
      <x:c r="J1290" s="0">
        <x:v>-10667</x:v>
      </x:c>
    </x:row>
    <x:row r="1291" spans="1:10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169</x:v>
      </x:c>
      <x:c r="F1291" s="0" t="s">
        <x:v>170</x:v>
      </x:c>
      <x:c r="G1291" s="0" t="s">
        <x:v>58</x:v>
      </x:c>
      <x:c r="H1291" s="0" t="s">
        <x:v>58</x:v>
      </x:c>
      <x:c r="I1291" s="0" t="s">
        <x:v>53</x:v>
      </x:c>
      <x:c r="J1291" s="0">
        <x:v>-3293</x:v>
      </x:c>
    </x:row>
    <x:row r="1292" spans="1:10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169</x:v>
      </x:c>
      <x:c r="F1292" s="0" t="s">
        <x:v>170</x:v>
      </x:c>
      <x:c r="G1292" s="0" t="s">
        <x:v>59</x:v>
      </x:c>
      <x:c r="H1292" s="0" t="s">
        <x:v>59</x:v>
      </x:c>
      <x:c r="I1292" s="0" t="s">
        <x:v>53</x:v>
      </x:c>
      <x:c r="J1292" s="0">
        <x:v>-656</x:v>
      </x:c>
    </x:row>
    <x:row r="1293" spans="1:10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169</x:v>
      </x:c>
      <x:c r="F1293" s="0" t="s">
        <x:v>170</x:v>
      </x:c>
      <x:c r="G1293" s="0" t="s">
        <x:v>60</x:v>
      </x:c>
      <x:c r="H1293" s="0" t="s">
        <x:v>60</x:v>
      </x:c>
      <x:c r="I1293" s="0" t="s">
        <x:v>53</x:v>
      </x:c>
      <x:c r="J1293" s="0">
        <x:v>-24014</x:v>
      </x:c>
    </x:row>
    <x:row r="1294" spans="1:10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169</x:v>
      </x:c>
      <x:c r="F1294" s="0" t="s">
        <x:v>170</x:v>
      </x:c>
      <x:c r="G1294" s="0" t="s">
        <x:v>61</x:v>
      </x:c>
      <x:c r="H1294" s="0" t="s">
        <x:v>61</x:v>
      </x:c>
      <x:c r="I1294" s="0" t="s">
        <x:v>53</x:v>
      </x:c>
      <x:c r="J1294" s="0">
        <x:v>-42703</x:v>
      </x:c>
    </x:row>
    <x:row r="1295" spans="1:10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169</x:v>
      </x:c>
      <x:c r="F1295" s="0" t="s">
        <x:v>170</x:v>
      </x:c>
      <x:c r="G1295" s="0" t="s">
        <x:v>62</x:v>
      </x:c>
      <x:c r="H1295" s="0" t="s">
        <x:v>62</x:v>
      </x:c>
      <x:c r="I1295" s="0" t="s">
        <x:v>53</x:v>
      </x:c>
      <x:c r="J1295" s="0">
        <x:v>-74454</x:v>
      </x:c>
    </x:row>
    <x:row r="1296" spans="1:10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169</x:v>
      </x:c>
      <x:c r="F1296" s="0" t="s">
        <x:v>170</x:v>
      </x:c>
      <x:c r="G1296" s="0" t="s">
        <x:v>63</x:v>
      </x:c>
      <x:c r="H1296" s="0" t="s">
        <x:v>63</x:v>
      </x:c>
      <x:c r="I1296" s="0" t="s">
        <x:v>53</x:v>
      </x:c>
      <x:c r="J1296" s="0">
        <x:v>-106208</x:v>
      </x:c>
    </x:row>
    <x:row r="1297" spans="1:10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169</x:v>
      </x:c>
      <x:c r="F1297" s="0" t="s">
        <x:v>170</x:v>
      </x:c>
      <x:c r="G1297" s="0" t="s">
        <x:v>64</x:v>
      </x:c>
      <x:c r="H1297" s="0" t="s">
        <x:v>64</x:v>
      </x:c>
      <x:c r="I1297" s="0" t="s">
        <x:v>53</x:v>
      </x:c>
      <x:c r="J1297" s="0">
        <x:v>-136654</x:v>
      </x:c>
    </x:row>
    <x:row r="1298" spans="1:10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122</x:v>
      </x:c>
    </x:row>
    <x:row r="1299" spans="1:10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126</x:v>
      </x:c>
    </x:row>
    <x:row r="1300" spans="1:10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>
        <x:v>126</x:v>
      </x:c>
    </x:row>
    <x:row r="1301" spans="1:10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50</x:v>
      </x:c>
      <x:c r="F1301" s="0" t="s">
        <x:v>51</x:v>
      </x:c>
      <x:c r="G1301" s="0" t="s">
        <x:v>56</x:v>
      </x:c>
      <x:c r="H1301" s="0" t="s">
        <x:v>56</x:v>
      </x:c>
      <x:c r="I1301" s="0" t="s">
        <x:v>53</x:v>
      </x:c>
      <x:c r="J1301" s="0">
        <x:v>127</x:v>
      </x:c>
    </x:row>
    <x:row r="1302" spans="1:10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50</x:v>
      </x:c>
      <x:c r="F1302" s="0" t="s">
        <x:v>51</x:v>
      </x:c>
      <x:c r="G1302" s="0" t="s">
        <x:v>57</x:v>
      </x:c>
      <x:c r="H1302" s="0" t="s">
        <x:v>57</x:v>
      </x:c>
      <x:c r="I1302" s="0" t="s">
        <x:v>53</x:v>
      </x:c>
      <x:c r="J1302" s="0">
        <x:v>159</x:v>
      </x:c>
    </x:row>
    <x:row r="1303" spans="1:10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50</x:v>
      </x:c>
      <x:c r="F1303" s="0" t="s">
        <x:v>51</x:v>
      </x:c>
      <x:c r="G1303" s="0" t="s">
        <x:v>58</x:v>
      </x:c>
      <x:c r="H1303" s="0" t="s">
        <x:v>58</x:v>
      </x:c>
      <x:c r="I1303" s="0" t="s">
        <x:v>53</x:v>
      </x:c>
      <x:c r="J1303" s="0">
        <x:v>164</x:v>
      </x:c>
    </x:row>
    <x:row r="1304" spans="1:10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50</x:v>
      </x:c>
      <x:c r="F1304" s="0" t="s">
        <x:v>51</x:v>
      </x:c>
      <x:c r="G1304" s="0" t="s">
        <x:v>59</x:v>
      </x:c>
      <x:c r="H1304" s="0" t="s">
        <x:v>59</x:v>
      </x:c>
      <x:c r="I1304" s="0" t="s">
        <x:v>53</x:v>
      </x:c>
      <x:c r="J1304" s="0">
        <x:v>187</x:v>
      </x:c>
    </x:row>
    <x:row r="1305" spans="1:10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50</x:v>
      </x:c>
      <x:c r="F1305" s="0" t="s">
        <x:v>51</x:v>
      </x:c>
      <x:c r="G1305" s="0" t="s">
        <x:v>60</x:v>
      </x:c>
      <x:c r="H1305" s="0" t="s">
        <x:v>60</x:v>
      </x:c>
      <x:c r="I1305" s="0" t="s">
        <x:v>53</x:v>
      </x:c>
      <x:c r="J1305" s="0">
        <x:v>197</x:v>
      </x:c>
    </x:row>
    <x:row r="1306" spans="1:10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61</x:v>
      </x:c>
      <x:c r="H1306" s="0" t="s">
        <x:v>61</x:v>
      </x:c>
      <x:c r="I1306" s="0" t="s">
        <x:v>53</x:v>
      </x:c>
      <x:c r="J1306" s="0">
        <x:v>967</x:v>
      </x:c>
    </x:row>
    <x:row r="1307" spans="1:10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62</x:v>
      </x:c>
      <x:c r="H1307" s="0" t="s">
        <x:v>62</x:v>
      </x:c>
      <x:c r="I1307" s="0" t="s">
        <x:v>53</x:v>
      </x:c>
      <x:c r="J1307" s="0">
        <x:v>1034</x:v>
      </x:c>
    </x:row>
    <x:row r="1308" spans="1:10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50</x:v>
      </x:c>
      <x:c r="F1308" s="0" t="s">
        <x:v>51</x:v>
      </x:c>
      <x:c r="G1308" s="0" t="s">
        <x:v>63</x:v>
      </x:c>
      <x:c r="H1308" s="0" t="s">
        <x:v>63</x:v>
      </x:c>
      <x:c r="I1308" s="0" t="s">
        <x:v>53</x:v>
      </x:c>
      <x:c r="J1308" s="0">
        <x:v>989</x:v>
      </x:c>
    </x:row>
    <x:row r="1309" spans="1:10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50</x:v>
      </x:c>
      <x:c r="F1309" s="0" t="s">
        <x:v>51</x:v>
      </x:c>
      <x:c r="G1309" s="0" t="s">
        <x:v>64</x:v>
      </x:c>
      <x:c r="H1309" s="0" t="s">
        <x:v>64</x:v>
      </x:c>
      <x:c r="I1309" s="0" t="s">
        <x:v>53</x:v>
      </x:c>
      <x:c r="J1309" s="0">
        <x:v>992</x:v>
      </x:c>
    </x:row>
    <x:row r="1310" spans="1:10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65</x:v>
      </x:c>
      <x:c r="F1310" s="0" t="s">
        <x:v>66</x:v>
      </x:c>
      <x:c r="G1310" s="0" t="s">
        <x:v>52</x:v>
      </x:c>
      <x:c r="H1310" s="0" t="s">
        <x:v>52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65</x:v>
      </x:c>
      <x:c r="F1311" s="0" t="s">
        <x:v>66</x:v>
      </x:c>
      <x:c r="G1311" s="0" t="s">
        <x:v>54</x:v>
      </x:c>
      <x:c r="H1311" s="0" t="s">
        <x:v>54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56</x:v>
      </x:c>
      <x:c r="H1313" s="0" t="s">
        <x:v>56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65</x:v>
      </x:c>
      <x:c r="F1314" s="0" t="s">
        <x:v>66</x:v>
      </x:c>
      <x:c r="G1314" s="0" t="s">
        <x:v>57</x:v>
      </x:c>
      <x:c r="H1314" s="0" t="s">
        <x:v>57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65</x:v>
      </x:c>
      <x:c r="F1315" s="0" t="s">
        <x:v>66</x:v>
      </x:c>
      <x:c r="G1315" s="0" t="s">
        <x:v>58</x:v>
      </x:c>
      <x:c r="H1315" s="0" t="s">
        <x:v>58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65</x:v>
      </x:c>
      <x:c r="F1316" s="0" t="s">
        <x:v>66</x:v>
      </x:c>
      <x:c r="G1316" s="0" t="s">
        <x:v>59</x:v>
      </x:c>
      <x:c r="H1316" s="0" t="s">
        <x:v>59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65</x:v>
      </x:c>
      <x:c r="F1317" s="0" t="s">
        <x:v>66</x:v>
      </x:c>
      <x:c r="G1317" s="0" t="s">
        <x:v>60</x:v>
      </x:c>
      <x:c r="H1317" s="0" t="s">
        <x:v>60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65</x:v>
      </x:c>
      <x:c r="F1318" s="0" t="s">
        <x:v>66</x:v>
      </x:c>
      <x:c r="G1318" s="0" t="s">
        <x:v>61</x:v>
      </x:c>
      <x:c r="H1318" s="0" t="s">
        <x:v>61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65</x:v>
      </x:c>
      <x:c r="F1319" s="0" t="s">
        <x:v>66</x:v>
      </x:c>
      <x:c r="G1319" s="0" t="s">
        <x:v>62</x:v>
      </x:c>
      <x:c r="H1319" s="0" t="s">
        <x:v>62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65</x:v>
      </x:c>
      <x:c r="F1320" s="0" t="s">
        <x:v>66</x:v>
      </x:c>
      <x:c r="G1320" s="0" t="s">
        <x:v>63</x:v>
      </x:c>
      <x:c r="H1320" s="0" t="s">
        <x:v>63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65</x:v>
      </x:c>
      <x:c r="F1321" s="0" t="s">
        <x:v>66</x:v>
      </x:c>
      <x:c r="G1321" s="0" t="s">
        <x:v>64</x:v>
      </x:c>
      <x:c r="H1321" s="0" t="s">
        <x:v>64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67</x:v>
      </x:c>
      <x:c r="F1322" s="0" t="s">
        <x:v>68</x:v>
      </x:c>
      <x:c r="G1322" s="0" t="s">
        <x:v>52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67</x:v>
      </x:c>
      <x:c r="F1323" s="0" t="s">
        <x:v>68</x:v>
      </x:c>
      <x:c r="G1323" s="0" t="s">
        <x:v>54</x:v>
      </x:c>
      <x:c r="H1323" s="0" t="s">
        <x:v>54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67</x:v>
      </x:c>
      <x:c r="F1324" s="0" t="s">
        <x:v>68</x:v>
      </x:c>
      <x:c r="G1324" s="0" t="s">
        <x:v>55</x:v>
      </x:c>
      <x:c r="H1324" s="0" t="s">
        <x:v>55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67</x:v>
      </x:c>
      <x:c r="F1325" s="0" t="s">
        <x:v>68</x:v>
      </x:c>
      <x:c r="G1325" s="0" t="s">
        <x:v>56</x:v>
      </x:c>
      <x:c r="H1325" s="0" t="s">
        <x:v>56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67</x:v>
      </x:c>
      <x:c r="F1326" s="0" t="s">
        <x:v>68</x:v>
      </x:c>
      <x:c r="G1326" s="0" t="s">
        <x:v>57</x:v>
      </x:c>
      <x:c r="H1326" s="0" t="s">
        <x:v>57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67</x:v>
      </x:c>
      <x:c r="F1327" s="0" t="s">
        <x:v>68</x:v>
      </x:c>
      <x:c r="G1327" s="0" t="s">
        <x:v>58</x:v>
      </x:c>
      <x:c r="H1327" s="0" t="s">
        <x:v>58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67</x:v>
      </x:c>
      <x:c r="F1328" s="0" t="s">
        <x:v>68</x:v>
      </x:c>
      <x:c r="G1328" s="0" t="s">
        <x:v>59</x:v>
      </x:c>
      <x:c r="H1328" s="0" t="s">
        <x:v>59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67</x:v>
      </x:c>
      <x:c r="F1329" s="0" t="s">
        <x:v>68</x:v>
      </x:c>
      <x:c r="G1329" s="0" t="s">
        <x:v>60</x:v>
      </x:c>
      <x:c r="H1329" s="0" t="s">
        <x:v>60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67</x:v>
      </x:c>
      <x:c r="F1330" s="0" t="s">
        <x:v>68</x:v>
      </x:c>
      <x:c r="G1330" s="0" t="s">
        <x:v>61</x:v>
      </x:c>
      <x:c r="H1330" s="0" t="s">
        <x:v>61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67</x:v>
      </x:c>
      <x:c r="F1331" s="0" t="s">
        <x:v>68</x:v>
      </x:c>
      <x:c r="G1331" s="0" t="s">
        <x:v>62</x:v>
      </x:c>
      <x:c r="H1331" s="0" t="s">
        <x:v>62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67</x:v>
      </x:c>
      <x:c r="F1332" s="0" t="s">
        <x:v>68</x:v>
      </x:c>
      <x:c r="G1332" s="0" t="s">
        <x:v>63</x:v>
      </x:c>
      <x:c r="H1332" s="0" t="s">
        <x:v>63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67</x:v>
      </x:c>
      <x:c r="F1333" s="0" t="s">
        <x:v>68</x:v>
      </x:c>
      <x:c r="G1333" s="0" t="s">
        <x:v>64</x:v>
      </x:c>
      <x:c r="H1333" s="0" t="s">
        <x:v>64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173210</x:v>
      </x:c>
    </x:row>
    <x:row r="1335" spans="1:10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195520</x:v>
      </x:c>
    </x:row>
    <x:row r="1336" spans="1:10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214915</x:v>
      </x:c>
    </x:row>
    <x:row r="1337" spans="1:10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69</x:v>
      </x:c>
      <x:c r="F1337" s="0" t="s">
        <x:v>70</x:v>
      </x:c>
      <x:c r="G1337" s="0" t="s">
        <x:v>56</x:v>
      </x:c>
      <x:c r="H1337" s="0" t="s">
        <x:v>56</x:v>
      </x:c>
      <x:c r="I1337" s="0" t="s">
        <x:v>53</x:v>
      </x:c>
      <x:c r="J1337" s="0">
        <x:v>261857</x:v>
      </x:c>
    </x:row>
    <x:row r="1338" spans="1:10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69</x:v>
      </x:c>
      <x:c r="F1338" s="0" t="s">
        <x:v>70</x:v>
      </x:c>
      <x:c r="G1338" s="0" t="s">
        <x:v>57</x:v>
      </x:c>
      <x:c r="H1338" s="0" t="s">
        <x:v>57</x:v>
      </x:c>
      <x:c r="I1338" s="0" t="s">
        <x:v>53</x:v>
      </x:c>
      <x:c r="J1338" s="0">
        <x:v>358818</x:v>
      </x:c>
    </x:row>
    <x:row r="1339" spans="1:10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69</x:v>
      </x:c>
      <x:c r="F1339" s="0" t="s">
        <x:v>70</x:v>
      </x:c>
      <x:c r="G1339" s="0" t="s">
        <x:v>58</x:v>
      </x:c>
      <x:c r="H1339" s="0" t="s">
        <x:v>58</x:v>
      </x:c>
      <x:c r="I1339" s="0" t="s">
        <x:v>53</x:v>
      </x:c>
      <x:c r="J1339" s="0">
        <x:v>469956</x:v>
      </x:c>
    </x:row>
    <x:row r="1340" spans="1:10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69</x:v>
      </x:c>
      <x:c r="F1340" s="0" t="s">
        <x:v>70</x:v>
      </x:c>
      <x:c r="G1340" s="0" t="s">
        <x:v>59</x:v>
      </x:c>
      <x:c r="H1340" s="0" t="s">
        <x:v>59</x:v>
      </x:c>
      <x:c r="I1340" s="0" t="s">
        <x:v>53</x:v>
      </x:c>
      <x:c r="J1340" s="0">
        <x:v>521736</x:v>
      </x:c>
    </x:row>
    <x:row r="1341" spans="1:10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69</x:v>
      </x:c>
      <x:c r="F1341" s="0" t="s">
        <x:v>70</x:v>
      </x:c>
      <x:c r="G1341" s="0" t="s">
        <x:v>60</x:v>
      </x:c>
      <x:c r="H1341" s="0" t="s">
        <x:v>60</x:v>
      </x:c>
      <x:c r="I1341" s="0" t="s">
        <x:v>53</x:v>
      </x:c>
      <x:c r="J1341" s="0">
        <x:v>651741</x:v>
      </x:c>
    </x:row>
    <x:row r="1342" spans="1:10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69</x:v>
      </x:c>
      <x:c r="F1342" s="0" t="s">
        <x:v>70</x:v>
      </x:c>
      <x:c r="G1342" s="0" t="s">
        <x:v>61</x:v>
      </x:c>
      <x:c r="H1342" s="0" t="s">
        <x:v>61</x:v>
      </x:c>
      <x:c r="I1342" s="0" t="s">
        <x:v>53</x:v>
      </x:c>
      <x:c r="J1342" s="0">
        <x:v>629205</x:v>
      </x:c>
    </x:row>
    <x:row r="1343" spans="1:10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69</x:v>
      </x:c>
      <x:c r="F1343" s="0" t="s">
        <x:v>70</x:v>
      </x:c>
      <x:c r="G1343" s="0" t="s">
        <x:v>62</x:v>
      </x:c>
      <x:c r="H1343" s="0" t="s">
        <x:v>62</x:v>
      </x:c>
      <x:c r="I1343" s="0" t="s">
        <x:v>53</x:v>
      </x:c>
      <x:c r="J1343" s="0">
        <x:v>707202</x:v>
      </x:c>
    </x:row>
    <x:row r="1344" spans="1:10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69</x:v>
      </x:c>
      <x:c r="F1344" s="0" t="s">
        <x:v>70</x:v>
      </x:c>
      <x:c r="G1344" s="0" t="s">
        <x:v>63</x:v>
      </x:c>
      <x:c r="H1344" s="0" t="s">
        <x:v>63</x:v>
      </x:c>
      <x:c r="I1344" s="0" t="s">
        <x:v>53</x:v>
      </x:c>
      <x:c r="J1344" s="0">
        <x:v>631838</x:v>
      </x:c>
    </x:row>
    <x:row r="1345" spans="1:10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69</x:v>
      </x:c>
      <x:c r="F1345" s="0" t="s">
        <x:v>70</x:v>
      </x:c>
      <x:c r="G1345" s="0" t="s">
        <x:v>64</x:v>
      </x:c>
      <x:c r="H1345" s="0" t="s">
        <x:v>64</x:v>
      </x:c>
      <x:c r="I1345" s="0" t="s">
        <x:v>53</x:v>
      </x:c>
      <x:c r="J1345" s="0">
        <x:v>518778</x:v>
      </x:c>
    </x:row>
    <x:row r="1346" spans="1:10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71</x:v>
      </x:c>
      <x:c r="F1346" s="0" t="s">
        <x:v>72</x:v>
      </x:c>
      <x:c r="G1346" s="0" t="s">
        <x:v>52</x:v>
      </x:c>
      <x:c r="H1346" s="0" t="s">
        <x:v>52</x:v>
      </x:c>
      <x:c r="I1346" s="0" t="s">
        <x:v>53</x:v>
      </x:c>
      <x:c r="J1346" s="0">
        <x:v>21156</x:v>
      </x:c>
    </x:row>
    <x:row r="1347" spans="1:10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71</x:v>
      </x:c>
      <x:c r="F1347" s="0" t="s">
        <x:v>72</x:v>
      </x:c>
      <x:c r="G1347" s="0" t="s">
        <x:v>54</x:v>
      </x:c>
      <x:c r="H1347" s="0" t="s">
        <x:v>54</x:v>
      </x:c>
      <x:c r="I1347" s="0" t="s">
        <x:v>53</x:v>
      </x:c>
      <x:c r="J1347" s="0">
        <x:v>22074</x:v>
      </x:c>
    </x:row>
    <x:row r="1348" spans="1:10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71</x:v>
      </x:c>
      <x:c r="F1348" s="0" t="s">
        <x:v>72</x:v>
      </x:c>
      <x:c r="G1348" s="0" t="s">
        <x:v>55</x:v>
      </x:c>
      <x:c r="H1348" s="0" t="s">
        <x:v>55</x:v>
      </x:c>
      <x:c r="I1348" s="0" t="s">
        <x:v>53</x:v>
      </x:c>
      <x:c r="J1348" s="0">
        <x:v>30219</x:v>
      </x:c>
    </x:row>
    <x:row r="1349" spans="1:10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71</x:v>
      </x:c>
      <x:c r="F1349" s="0" t="s">
        <x:v>72</x:v>
      </x:c>
      <x:c r="G1349" s="0" t="s">
        <x:v>56</x:v>
      </x:c>
      <x:c r="H1349" s="0" t="s">
        <x:v>56</x:v>
      </x:c>
      <x:c r="I1349" s="0" t="s">
        <x:v>53</x:v>
      </x:c>
      <x:c r="J1349" s="0">
        <x:v>33175</x:v>
      </x:c>
    </x:row>
    <x:row r="1350" spans="1:10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71</x:v>
      </x:c>
      <x:c r="F1350" s="0" t="s">
        <x:v>72</x:v>
      </x:c>
      <x:c r="G1350" s="0" t="s">
        <x:v>57</x:v>
      </x:c>
      <x:c r="H1350" s="0" t="s">
        <x:v>57</x:v>
      </x:c>
      <x:c r="I1350" s="0" t="s">
        <x:v>53</x:v>
      </x:c>
      <x:c r="J1350" s="0">
        <x:v>39479</x:v>
      </x:c>
    </x:row>
    <x:row r="1351" spans="1:10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71</x:v>
      </x:c>
      <x:c r="F1351" s="0" t="s">
        <x:v>72</x:v>
      </x:c>
      <x:c r="G1351" s="0" t="s">
        <x:v>58</x:v>
      </x:c>
      <x:c r="H1351" s="0" t="s">
        <x:v>58</x:v>
      </x:c>
      <x:c r="I1351" s="0" t="s">
        <x:v>53</x:v>
      </x:c>
      <x:c r="J1351" s="0">
        <x:v>49716</x:v>
      </x:c>
    </x:row>
    <x:row r="1352" spans="1:10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71</x:v>
      </x:c>
      <x:c r="F1352" s="0" t="s">
        <x:v>72</x:v>
      </x:c>
      <x:c r="G1352" s="0" t="s">
        <x:v>59</x:v>
      </x:c>
      <x:c r="H1352" s="0" t="s">
        <x:v>59</x:v>
      </x:c>
      <x:c r="I1352" s="0" t="s">
        <x:v>53</x:v>
      </x:c>
      <x:c r="J1352" s="0">
        <x:v>83197</x:v>
      </x:c>
    </x:row>
    <x:row r="1353" spans="1:10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71</x:v>
      </x:c>
      <x:c r="F1353" s="0" t="s">
        <x:v>72</x:v>
      </x:c>
      <x:c r="G1353" s="0" t="s">
        <x:v>60</x:v>
      </x:c>
      <x:c r="H1353" s="0" t="s">
        <x:v>60</x:v>
      </x:c>
      <x:c r="I1353" s="0" t="s">
        <x:v>53</x:v>
      </x:c>
      <x:c r="J1353" s="0">
        <x:v>94016</x:v>
      </x:c>
    </x:row>
    <x:row r="1354" spans="1:10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71</x:v>
      </x:c>
      <x:c r="F1354" s="0" t="s">
        <x:v>72</x:v>
      </x:c>
      <x:c r="G1354" s="0" t="s">
        <x:v>61</x:v>
      </x:c>
      <x:c r="H1354" s="0" t="s">
        <x:v>61</x:v>
      </x:c>
      <x:c r="I1354" s="0" t="s">
        <x:v>53</x:v>
      </x:c>
      <x:c r="J1354" s="0">
        <x:v>55487</x:v>
      </x:c>
    </x:row>
    <x:row r="1355" spans="1:10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71</x:v>
      </x:c>
      <x:c r="F1355" s="0" t="s">
        <x:v>72</x:v>
      </x:c>
      <x:c r="G1355" s="0" t="s">
        <x:v>62</x:v>
      </x:c>
      <x:c r="H1355" s="0" t="s">
        <x:v>62</x:v>
      </x:c>
      <x:c r="I1355" s="0" t="s">
        <x:v>53</x:v>
      </x:c>
      <x:c r="J1355" s="0">
        <x:v>76477</x:v>
      </x:c>
    </x:row>
    <x:row r="1356" spans="1:10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71</x:v>
      </x:c>
      <x:c r="F1356" s="0" t="s">
        <x:v>72</x:v>
      </x:c>
      <x:c r="G1356" s="0" t="s">
        <x:v>63</x:v>
      </x:c>
      <x:c r="H1356" s="0" t="s">
        <x:v>63</x:v>
      </x:c>
      <x:c r="I1356" s="0" t="s">
        <x:v>53</x:v>
      </x:c>
      <x:c r="J1356" s="0">
        <x:v>105889</x:v>
      </x:c>
    </x:row>
    <x:row r="1357" spans="1:10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71</x:v>
      </x:c>
      <x:c r="F1357" s="0" t="s">
        <x:v>72</x:v>
      </x:c>
      <x:c r="G1357" s="0" t="s">
        <x:v>64</x:v>
      </x:c>
      <x:c r="H1357" s="0" t="s">
        <x:v>64</x:v>
      </x:c>
      <x:c r="I1357" s="0" t="s">
        <x:v>53</x:v>
      </x:c>
      <x:c r="J1357" s="0">
        <x:v>85972</x:v>
      </x:c>
    </x:row>
    <x:row r="1358" spans="1:10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73</x:v>
      </x:c>
      <x:c r="F1358" s="0" t="s">
        <x:v>74</x:v>
      </x:c>
      <x:c r="G1358" s="0" t="s">
        <x:v>52</x:v>
      </x:c>
      <x:c r="H1358" s="0" t="s">
        <x:v>52</x:v>
      </x:c>
      <x:c r="I1358" s="0" t="s">
        <x:v>53</x:v>
      </x:c>
      <x:c r="J1358" s="0">
        <x:v>152054</x:v>
      </x:c>
    </x:row>
    <x:row r="1359" spans="1:10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73</x:v>
      </x:c>
      <x:c r="F1359" s="0" t="s">
        <x:v>74</x:v>
      </x:c>
      <x:c r="G1359" s="0" t="s">
        <x:v>54</x:v>
      </x:c>
      <x:c r="H1359" s="0" t="s">
        <x:v>54</x:v>
      </x:c>
      <x:c r="I1359" s="0" t="s">
        <x:v>53</x:v>
      </x:c>
      <x:c r="J1359" s="0">
        <x:v>173445</x:v>
      </x:c>
    </x:row>
    <x:row r="1360" spans="1:10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53</x:v>
      </x:c>
      <x:c r="J1360" s="0">
        <x:v>184696</x:v>
      </x:c>
    </x:row>
    <x:row r="1361" spans="1:10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73</x:v>
      </x:c>
      <x:c r="F1361" s="0" t="s">
        <x:v>74</x:v>
      </x:c>
      <x:c r="G1361" s="0" t="s">
        <x:v>56</x:v>
      </x:c>
      <x:c r="H1361" s="0" t="s">
        <x:v>56</x:v>
      </x:c>
      <x:c r="I1361" s="0" t="s">
        <x:v>53</x:v>
      </x:c>
      <x:c r="J1361" s="0">
        <x:v>228682</x:v>
      </x:c>
    </x:row>
    <x:row r="1362" spans="1:10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73</x:v>
      </x:c>
      <x:c r="F1362" s="0" t="s">
        <x:v>74</x:v>
      </x:c>
      <x:c r="G1362" s="0" t="s">
        <x:v>57</x:v>
      </x:c>
      <x:c r="H1362" s="0" t="s">
        <x:v>57</x:v>
      </x:c>
      <x:c r="I1362" s="0" t="s">
        <x:v>53</x:v>
      </x:c>
      <x:c r="J1362" s="0">
        <x:v>319338</x:v>
      </x:c>
    </x:row>
    <x:row r="1363" spans="1:10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73</x:v>
      </x:c>
      <x:c r="F1363" s="0" t="s">
        <x:v>74</x:v>
      </x:c>
      <x:c r="G1363" s="0" t="s">
        <x:v>58</x:v>
      </x:c>
      <x:c r="H1363" s="0" t="s">
        <x:v>58</x:v>
      </x:c>
      <x:c r="I1363" s="0" t="s">
        <x:v>53</x:v>
      </x:c>
      <x:c r="J1363" s="0">
        <x:v>420239</x:v>
      </x:c>
    </x:row>
    <x:row r="1364" spans="1:10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73</x:v>
      </x:c>
      <x:c r="F1364" s="0" t="s">
        <x:v>74</x:v>
      </x:c>
      <x:c r="G1364" s="0" t="s">
        <x:v>59</x:v>
      </x:c>
      <x:c r="H1364" s="0" t="s">
        <x:v>59</x:v>
      </x:c>
      <x:c r="I1364" s="0" t="s">
        <x:v>53</x:v>
      </x:c>
      <x:c r="J1364" s="0">
        <x:v>438539</x:v>
      </x:c>
    </x:row>
    <x:row r="1365" spans="1:10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73</x:v>
      </x:c>
      <x:c r="F1365" s="0" t="s">
        <x:v>74</x:v>
      </x:c>
      <x:c r="G1365" s="0" t="s">
        <x:v>60</x:v>
      </x:c>
      <x:c r="H1365" s="0" t="s">
        <x:v>60</x:v>
      </x:c>
      <x:c r="I1365" s="0" t="s">
        <x:v>53</x:v>
      </x:c>
      <x:c r="J1365" s="0">
        <x:v>557726</x:v>
      </x:c>
    </x:row>
    <x:row r="1366" spans="1:10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73</x:v>
      </x:c>
      <x:c r="F1366" s="0" t="s">
        <x:v>74</x:v>
      </x:c>
      <x:c r="G1366" s="0" t="s">
        <x:v>61</x:v>
      </x:c>
      <x:c r="H1366" s="0" t="s">
        <x:v>61</x:v>
      </x:c>
      <x:c r="I1366" s="0" t="s">
        <x:v>53</x:v>
      </x:c>
      <x:c r="J1366" s="0">
        <x:v>573717</x:v>
      </x:c>
    </x:row>
    <x:row r="1367" spans="1:10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73</x:v>
      </x:c>
      <x:c r="F1367" s="0" t="s">
        <x:v>74</x:v>
      </x:c>
      <x:c r="G1367" s="0" t="s">
        <x:v>62</x:v>
      </x:c>
      <x:c r="H1367" s="0" t="s">
        <x:v>62</x:v>
      </x:c>
      <x:c r="I1367" s="0" t="s">
        <x:v>53</x:v>
      </x:c>
      <x:c r="J1367" s="0">
        <x:v>630725</x:v>
      </x:c>
    </x:row>
    <x:row r="1368" spans="1:10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73</x:v>
      </x:c>
      <x:c r="F1368" s="0" t="s">
        <x:v>74</x:v>
      </x:c>
      <x:c r="G1368" s="0" t="s">
        <x:v>63</x:v>
      </x:c>
      <x:c r="H1368" s="0" t="s">
        <x:v>63</x:v>
      </x:c>
      <x:c r="I1368" s="0" t="s">
        <x:v>53</x:v>
      </x:c>
      <x:c r="J1368" s="0">
        <x:v>525949</x:v>
      </x:c>
    </x:row>
    <x:row r="1369" spans="1:10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73</x:v>
      </x:c>
      <x:c r="F1369" s="0" t="s">
        <x:v>74</x:v>
      </x:c>
      <x:c r="G1369" s="0" t="s">
        <x:v>64</x:v>
      </x:c>
      <x:c r="H1369" s="0" t="s">
        <x:v>64</x:v>
      </x:c>
      <x:c r="I1369" s="0" t="s">
        <x:v>53</x:v>
      </x:c>
      <x:c r="J1369" s="0">
        <x:v>432807</x:v>
      </x:c>
    </x:row>
    <x:row r="1370" spans="1:10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75</x:v>
      </x:c>
      <x:c r="F1370" s="0" t="s">
        <x:v>76</x:v>
      </x:c>
      <x:c r="G1370" s="0" t="s">
        <x:v>52</x:v>
      </x:c>
      <x:c r="H1370" s="0" t="s">
        <x:v>52</x:v>
      </x:c>
      <x:c r="I1370" s="0" t="s">
        <x:v>53</x:v>
      </x:c>
      <x:c r="J1370" s="0">
        <x:v>338562</x:v>
      </x:c>
    </x:row>
    <x:row r="1371" spans="1:10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75</x:v>
      </x:c>
      <x:c r="F1371" s="0" t="s">
        <x:v>76</x:v>
      </x:c>
      <x:c r="G1371" s="0" t="s">
        <x:v>54</x:v>
      </x:c>
      <x:c r="H1371" s="0" t="s">
        <x:v>54</x:v>
      </x:c>
      <x:c r="I1371" s="0" t="s">
        <x:v>53</x:v>
      </x:c>
      <x:c r="J1371" s="0">
        <x:v>404347</x:v>
      </x:c>
    </x:row>
    <x:row r="1372" spans="1:10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75</x:v>
      </x:c>
      <x:c r="F1372" s="0" t="s">
        <x:v>76</x:v>
      </x:c>
      <x:c r="G1372" s="0" t="s">
        <x:v>55</x:v>
      </x:c>
      <x:c r="H1372" s="0" t="s">
        <x:v>55</x:v>
      </x:c>
      <x:c r="I1372" s="0" t="s">
        <x:v>53</x:v>
      </x:c>
      <x:c r="J1372" s="0">
        <x:v>531023</x:v>
      </x:c>
    </x:row>
    <x:row r="1373" spans="1:10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75</x:v>
      </x:c>
      <x:c r="F1373" s="0" t="s">
        <x:v>76</x:v>
      </x:c>
      <x:c r="G1373" s="0" t="s">
        <x:v>56</x:v>
      </x:c>
      <x:c r="H1373" s="0" t="s">
        <x:v>56</x:v>
      </x:c>
      <x:c r="I1373" s="0" t="s">
        <x:v>53</x:v>
      </x:c>
      <x:c r="J1373" s="0">
        <x:v>608082</x:v>
      </x:c>
    </x:row>
    <x:row r="1374" spans="1:10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75</x:v>
      </x:c>
      <x:c r="F1374" s="0" t="s">
        <x:v>76</x:v>
      </x:c>
      <x:c r="G1374" s="0" t="s">
        <x:v>57</x:v>
      </x:c>
      <x:c r="H1374" s="0" t="s">
        <x:v>57</x:v>
      </x:c>
      <x:c r="I1374" s="0" t="s">
        <x:v>53</x:v>
      </x:c>
      <x:c r="J1374" s="0">
        <x:v>733590</x:v>
      </x:c>
    </x:row>
    <x:row r="1375" spans="1:10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75</x:v>
      </x:c>
      <x:c r="F1375" s="0" t="s">
        <x:v>76</x:v>
      </x:c>
      <x:c r="G1375" s="0" t="s">
        <x:v>58</x:v>
      </x:c>
      <x:c r="H1375" s="0" t="s">
        <x:v>58</x:v>
      </x:c>
      <x:c r="I1375" s="0" t="s">
        <x:v>53</x:v>
      </x:c>
      <x:c r="J1375" s="0">
        <x:v>876053</x:v>
      </x:c>
    </x:row>
    <x:row r="1376" spans="1:10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75</x:v>
      </x:c>
      <x:c r="F1376" s="0" t="s">
        <x:v>76</x:v>
      </x:c>
      <x:c r="G1376" s="0" t="s">
        <x:v>59</x:v>
      </x:c>
      <x:c r="H1376" s="0" t="s">
        <x:v>59</x:v>
      </x:c>
      <x:c r="I1376" s="0" t="s">
        <x:v>53</x:v>
      </x:c>
      <x:c r="J1376" s="0">
        <x:v>1020791</x:v>
      </x:c>
    </x:row>
    <x:row r="1377" spans="1:10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75</x:v>
      </x:c>
      <x:c r="F1377" s="0" t="s">
        <x:v>76</x:v>
      </x:c>
      <x:c r="G1377" s="0" t="s">
        <x:v>60</x:v>
      </x:c>
      <x:c r="H1377" s="0" t="s">
        <x:v>60</x:v>
      </x:c>
      <x:c r="I1377" s="0" t="s">
        <x:v>53</x:v>
      </x:c>
      <x:c r="J1377" s="0">
        <x:v>1120564</x:v>
      </x:c>
    </x:row>
    <x:row r="1378" spans="1:10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75</x:v>
      </x:c>
      <x:c r="F1378" s="0" t="s">
        <x:v>76</x:v>
      </x:c>
      <x:c r="G1378" s="0" t="s">
        <x:v>61</x:v>
      </x:c>
      <x:c r="H1378" s="0" t="s">
        <x:v>61</x:v>
      </x:c>
      <x:c r="I1378" s="0" t="s">
        <x:v>53</x:v>
      </x:c>
      <x:c r="J1378" s="0">
        <x:v>1137444</x:v>
      </x:c>
    </x:row>
    <x:row r="1379" spans="1:10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75</x:v>
      </x:c>
      <x:c r="F1379" s="0" t="s">
        <x:v>76</x:v>
      </x:c>
      <x:c r="G1379" s="0" t="s">
        <x:v>62</x:v>
      </x:c>
      <x:c r="H1379" s="0" t="s">
        <x:v>62</x:v>
      </x:c>
      <x:c r="I1379" s="0" t="s">
        <x:v>53</x:v>
      </x:c>
      <x:c r="J1379" s="0">
        <x:v>1179248</x:v>
      </x:c>
    </x:row>
    <x:row r="1380" spans="1:10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75</x:v>
      </x:c>
      <x:c r="F1380" s="0" t="s">
        <x:v>76</x:v>
      </x:c>
      <x:c r="G1380" s="0" t="s">
        <x:v>63</x:v>
      </x:c>
      <x:c r="H1380" s="0" t="s">
        <x:v>63</x:v>
      </x:c>
      <x:c r="I1380" s="0" t="s">
        <x:v>53</x:v>
      </x:c>
      <x:c r="J1380" s="0">
        <x:v>1209715</x:v>
      </x:c>
    </x:row>
    <x:row r="1381" spans="1:10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75</x:v>
      </x:c>
      <x:c r="F1381" s="0" t="s">
        <x:v>76</x:v>
      </x:c>
      <x:c r="G1381" s="0" t="s">
        <x:v>64</x:v>
      </x:c>
      <x:c r="H1381" s="0" t="s">
        <x:v>64</x:v>
      </x:c>
      <x:c r="I1381" s="0" t="s">
        <x:v>53</x:v>
      </x:c>
      <x:c r="J1381" s="0">
        <x:v>1291443</x:v>
      </x:c>
    </x:row>
    <x:row r="1382" spans="1:10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77</x:v>
      </x:c>
      <x:c r="F1382" s="0" t="s">
        <x:v>78</x:v>
      </x:c>
      <x:c r="G1382" s="0" t="s">
        <x:v>52</x:v>
      </x:c>
      <x:c r="H1382" s="0" t="s">
        <x:v>52</x:v>
      </x:c>
      <x:c r="I1382" s="0" t="s">
        <x:v>53</x:v>
      </x:c>
      <x:c r="J1382" s="0">
        <x:v>308157</x:v>
      </x:c>
    </x:row>
    <x:row r="1383" spans="1:10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77</x:v>
      </x:c>
      <x:c r="F1383" s="0" t="s">
        <x:v>78</x:v>
      </x:c>
      <x:c r="G1383" s="0" t="s">
        <x:v>54</x:v>
      </x:c>
      <x:c r="H1383" s="0" t="s">
        <x:v>54</x:v>
      </x:c>
      <x:c r="I1383" s="0" t="s">
        <x:v>53</x:v>
      </x:c>
      <x:c r="J1383" s="0">
        <x:v>361115</x:v>
      </x:c>
    </x:row>
    <x:row r="1384" spans="1:10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77</x:v>
      </x:c>
      <x:c r="F1384" s="0" t="s">
        <x:v>78</x:v>
      </x:c>
      <x:c r="G1384" s="0" t="s">
        <x:v>55</x:v>
      </x:c>
      <x:c r="H1384" s="0" t="s">
        <x:v>55</x:v>
      </x:c>
      <x:c r="I1384" s="0" t="s">
        <x:v>53</x:v>
      </x:c>
      <x:c r="J1384" s="0">
        <x:v>492988</x:v>
      </x:c>
    </x:row>
    <x:row r="1385" spans="1:10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77</x:v>
      </x:c>
      <x:c r="F1385" s="0" t="s">
        <x:v>78</x:v>
      </x:c>
      <x:c r="G1385" s="0" t="s">
        <x:v>56</x:v>
      </x:c>
      <x:c r="H1385" s="0" t="s">
        <x:v>56</x:v>
      </x:c>
      <x:c r="I1385" s="0" t="s">
        <x:v>53</x:v>
      </x:c>
      <x:c r="J1385" s="0">
        <x:v>565812</x:v>
      </x:c>
    </x:row>
    <x:row r="1386" spans="1:10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77</x:v>
      </x:c>
      <x:c r="F1386" s="0" t="s">
        <x:v>78</x:v>
      </x:c>
      <x:c r="G1386" s="0" t="s">
        <x:v>57</x:v>
      </x:c>
      <x:c r="H1386" s="0" t="s">
        <x:v>57</x:v>
      </x:c>
      <x:c r="I1386" s="0" t="s">
        <x:v>53</x:v>
      </x:c>
      <x:c r="J1386" s="0">
        <x:v>685056</x:v>
      </x:c>
    </x:row>
    <x:row r="1387" spans="1:10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77</x:v>
      </x:c>
      <x:c r="F1387" s="0" t="s">
        <x:v>78</x:v>
      </x:c>
      <x:c r="G1387" s="0" t="s">
        <x:v>58</x:v>
      </x:c>
      <x:c r="H1387" s="0" t="s">
        <x:v>58</x:v>
      </x:c>
      <x:c r="I1387" s="0" t="s">
        <x:v>53</x:v>
      </x:c>
      <x:c r="J1387" s="0">
        <x:v>814500</x:v>
      </x:c>
    </x:row>
    <x:row r="1388" spans="1:10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77</x:v>
      </x:c>
      <x:c r="F1388" s="0" t="s">
        <x:v>78</x:v>
      </x:c>
      <x:c r="G1388" s="0" t="s">
        <x:v>59</x:v>
      </x:c>
      <x:c r="H1388" s="0" t="s">
        <x:v>59</x:v>
      </x:c>
      <x:c r="I1388" s="0" t="s">
        <x:v>53</x:v>
      </x:c>
      <x:c r="J1388" s="0">
        <x:v>926496</x:v>
      </x:c>
    </x:row>
    <x:row r="1389" spans="1:10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77</x:v>
      </x:c>
      <x:c r="F1389" s="0" t="s">
        <x:v>78</x:v>
      </x:c>
      <x:c r="G1389" s="0" t="s">
        <x:v>60</x:v>
      </x:c>
      <x:c r="H1389" s="0" t="s">
        <x:v>60</x:v>
      </x:c>
      <x:c r="I1389" s="0" t="s">
        <x:v>53</x:v>
      </x:c>
      <x:c r="J1389" s="0">
        <x:v>1037645</x:v>
      </x:c>
    </x:row>
    <x:row r="1390" spans="1:10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77</x:v>
      </x:c>
      <x:c r="F1390" s="0" t="s">
        <x:v>78</x:v>
      </x:c>
      <x:c r="G1390" s="0" t="s">
        <x:v>61</x:v>
      </x:c>
      <x:c r="H1390" s="0" t="s">
        <x:v>61</x:v>
      </x:c>
      <x:c r="I1390" s="0" t="s">
        <x:v>53</x:v>
      </x:c>
      <x:c r="J1390" s="0">
        <x:v>1087529</x:v>
      </x:c>
    </x:row>
    <x:row r="1391" spans="1:10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77</x:v>
      </x:c>
      <x:c r="F1391" s="0" t="s">
        <x:v>78</x:v>
      </x:c>
      <x:c r="G1391" s="0" t="s">
        <x:v>62</x:v>
      </x:c>
      <x:c r="H1391" s="0" t="s">
        <x:v>62</x:v>
      </x:c>
      <x:c r="I1391" s="0" t="s">
        <x:v>53</x:v>
      </x:c>
      <x:c r="J1391" s="0">
        <x:v>1127732</x:v>
      </x:c>
    </x:row>
    <x:row r="1392" spans="1:10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77</x:v>
      </x:c>
      <x:c r="F1392" s="0" t="s">
        <x:v>78</x:v>
      </x:c>
      <x:c r="G1392" s="0" t="s">
        <x:v>63</x:v>
      </x:c>
      <x:c r="H1392" s="0" t="s">
        <x:v>63</x:v>
      </x:c>
      <x:c r="I1392" s="0" t="s">
        <x:v>53</x:v>
      </x:c>
      <x:c r="J1392" s="0">
        <x:v>1149236</x:v>
      </x:c>
    </x:row>
    <x:row r="1393" spans="1:10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53</x:v>
      </x:c>
      <x:c r="J1393" s="0">
        <x:v>1235374</x:v>
      </x:c>
    </x:row>
    <x:row r="1394" spans="1:10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79</x:v>
      </x:c>
      <x:c r="F1394" s="0" t="s">
        <x:v>80</x:v>
      </x:c>
      <x:c r="G1394" s="0" t="s">
        <x:v>52</x:v>
      </x:c>
      <x:c r="H1394" s="0" t="s">
        <x:v>52</x:v>
      </x:c>
      <x:c r="I1394" s="0" t="s">
        <x:v>53</x:v>
      </x:c>
      <x:c r="J1394" s="0">
        <x:v>95032</x:v>
      </x:c>
    </x:row>
    <x:row r="1395" spans="1:10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79</x:v>
      </x:c>
      <x:c r="F1395" s="0" t="s">
        <x:v>80</x:v>
      </x:c>
      <x:c r="G1395" s="0" t="s">
        <x:v>54</x:v>
      </x:c>
      <x:c r="H1395" s="0" t="s">
        <x:v>54</x:v>
      </x:c>
      <x:c r="I1395" s="0" t="s">
        <x:v>53</x:v>
      </x:c>
      <x:c r="J1395" s="0">
        <x:v>127568</x:v>
      </x:c>
    </x:row>
    <x:row r="1396" spans="1:10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53</x:v>
      </x:c>
      <x:c r="J1396" s="0">
        <x:v>187396</x:v>
      </x:c>
    </x:row>
    <x:row r="1397" spans="1:10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79</x:v>
      </x:c>
      <x:c r="F1397" s="0" t="s">
        <x:v>80</x:v>
      </x:c>
      <x:c r="G1397" s="0" t="s">
        <x:v>56</x:v>
      </x:c>
      <x:c r="H1397" s="0" t="s">
        <x:v>56</x:v>
      </x:c>
      <x:c r="I1397" s="0" t="s">
        <x:v>53</x:v>
      </x:c>
      <x:c r="J1397" s="0">
        <x:v>212502</x:v>
      </x:c>
    </x:row>
    <x:row r="1398" spans="1:10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79</x:v>
      </x:c>
      <x:c r="F1398" s="0" t="s">
        <x:v>80</x:v>
      </x:c>
      <x:c r="G1398" s="0" t="s">
        <x:v>57</x:v>
      </x:c>
      <x:c r="H1398" s="0" t="s">
        <x:v>57</x:v>
      </x:c>
      <x:c r="I1398" s="0" t="s">
        <x:v>53</x:v>
      </x:c>
      <x:c r="J1398" s="0">
        <x:v>250906</x:v>
      </x:c>
    </x:row>
    <x:row r="1399" spans="1:10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79</x:v>
      </x:c>
      <x:c r="F1399" s="0" t="s">
        <x:v>80</x:v>
      </x:c>
      <x:c r="G1399" s="0" t="s">
        <x:v>58</x:v>
      </x:c>
      <x:c r="H1399" s="0" t="s">
        <x:v>58</x:v>
      </x:c>
      <x:c r="I1399" s="0" t="s">
        <x:v>53</x:v>
      </x:c>
      <x:c r="J1399" s="0">
        <x:v>317282</x:v>
      </x:c>
    </x:row>
    <x:row r="1400" spans="1:10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79</x:v>
      </x:c>
      <x:c r="F1400" s="0" t="s">
        <x:v>80</x:v>
      </x:c>
      <x:c r="G1400" s="0" t="s">
        <x:v>59</x:v>
      </x:c>
      <x:c r="H1400" s="0" t="s">
        <x:v>59</x:v>
      </x:c>
      <x:c r="I1400" s="0" t="s">
        <x:v>53</x:v>
      </x:c>
      <x:c r="J1400" s="0">
        <x:v>227242</x:v>
      </x:c>
    </x:row>
    <x:row r="1401" spans="1:10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79</x:v>
      </x:c>
      <x:c r="F1401" s="0" t="s">
        <x:v>80</x:v>
      </x:c>
      <x:c r="G1401" s="0" t="s">
        <x:v>60</x:v>
      </x:c>
      <x:c r="H1401" s="0" t="s">
        <x:v>60</x:v>
      </x:c>
      <x:c r="I1401" s="0" t="s">
        <x:v>53</x:v>
      </x:c>
      <x:c r="J1401" s="0">
        <x:v>196744</x:v>
      </x:c>
    </x:row>
    <x:row r="1402" spans="1:10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79</x:v>
      </x:c>
      <x:c r="F1402" s="0" t="s">
        <x:v>80</x:v>
      </x:c>
      <x:c r="G1402" s="0" t="s">
        <x:v>61</x:v>
      </x:c>
      <x:c r="H1402" s="0" t="s">
        <x:v>61</x:v>
      </x:c>
      <x:c r="I1402" s="0" t="s">
        <x:v>53</x:v>
      </x:c>
      <x:c r="J1402" s="0">
        <x:v>226190</x:v>
      </x:c>
    </x:row>
    <x:row r="1403" spans="1:10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79</x:v>
      </x:c>
      <x:c r="F1403" s="0" t="s">
        <x:v>80</x:v>
      </x:c>
      <x:c r="G1403" s="0" t="s">
        <x:v>62</x:v>
      </x:c>
      <x:c r="H1403" s="0" t="s">
        <x:v>62</x:v>
      </x:c>
      <x:c r="I1403" s="0" t="s">
        <x:v>53</x:v>
      </x:c>
      <x:c r="J1403" s="0">
        <x:v>292683</x:v>
      </x:c>
    </x:row>
    <x:row r="1404" spans="1:10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79</x:v>
      </x:c>
      <x:c r="F1404" s="0" t="s">
        <x:v>80</x:v>
      </x:c>
      <x:c r="G1404" s="0" t="s">
        <x:v>63</x:v>
      </x:c>
      <x:c r="H1404" s="0" t="s">
        <x:v>63</x:v>
      </x:c>
      <x:c r="I1404" s="0" t="s">
        <x:v>53</x:v>
      </x:c>
      <x:c r="J1404" s="0">
        <x:v>323431</x:v>
      </x:c>
    </x:row>
    <x:row r="1405" spans="1:10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79</x:v>
      </x:c>
      <x:c r="F1405" s="0" t="s">
        <x:v>80</x:v>
      </x:c>
      <x:c r="G1405" s="0" t="s">
        <x:v>64</x:v>
      </x:c>
      <x:c r="H1405" s="0" t="s">
        <x:v>64</x:v>
      </x:c>
      <x:c r="I1405" s="0" t="s">
        <x:v>53</x:v>
      </x:c>
      <x:c r="J1405" s="0">
        <x:v>347904</x:v>
      </x:c>
    </x:row>
    <x:row r="1406" spans="1:10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81</x:v>
      </x:c>
      <x:c r="F1406" s="0" t="s">
        <x:v>82</x:v>
      </x:c>
      <x:c r="G1406" s="0" t="s">
        <x:v>52</x:v>
      </x:c>
      <x:c r="H1406" s="0" t="s">
        <x:v>52</x:v>
      </x:c>
      <x:c r="I1406" s="0" t="s">
        <x:v>53</x:v>
      </x:c>
      <x:c r="J1406" s="0">
        <x:v>213125</x:v>
      </x:c>
    </x:row>
    <x:row r="1407" spans="1:10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81</x:v>
      </x:c>
      <x:c r="F1407" s="0" t="s">
        <x:v>82</x:v>
      </x:c>
      <x:c r="G1407" s="0" t="s">
        <x:v>54</x:v>
      </x:c>
      <x:c r="H1407" s="0" t="s">
        <x:v>54</x:v>
      </x:c>
      <x:c r="I1407" s="0" t="s">
        <x:v>53</x:v>
      </x:c>
      <x:c r="J1407" s="0">
        <x:v>233548</x:v>
      </x:c>
    </x:row>
    <x:row r="1408" spans="1:10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81</x:v>
      </x:c>
      <x:c r="F1408" s="0" t="s">
        <x:v>82</x:v>
      </x:c>
      <x:c r="G1408" s="0" t="s">
        <x:v>55</x:v>
      </x:c>
      <x:c r="H1408" s="0" t="s">
        <x:v>55</x:v>
      </x:c>
      <x:c r="I1408" s="0" t="s">
        <x:v>53</x:v>
      </x:c>
      <x:c r="J1408" s="0">
        <x:v>305592</x:v>
      </x:c>
    </x:row>
    <x:row r="1409" spans="1:10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53</x:v>
      </x:c>
      <x:c r="J1409" s="0">
        <x:v>353310</x:v>
      </x:c>
    </x:row>
    <x:row r="1410" spans="1:10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81</x:v>
      </x:c>
      <x:c r="F1410" s="0" t="s">
        <x:v>82</x:v>
      </x:c>
      <x:c r="G1410" s="0" t="s">
        <x:v>57</x:v>
      </x:c>
      <x:c r="H1410" s="0" t="s">
        <x:v>57</x:v>
      </x:c>
      <x:c r="I1410" s="0" t="s">
        <x:v>53</x:v>
      </x:c>
      <x:c r="J1410" s="0">
        <x:v>434150</x:v>
      </x:c>
    </x:row>
    <x:row r="1411" spans="1:10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81</x:v>
      </x:c>
      <x:c r="F1411" s="0" t="s">
        <x:v>82</x:v>
      </x:c>
      <x:c r="G1411" s="0" t="s">
        <x:v>58</x:v>
      </x:c>
      <x:c r="H1411" s="0" t="s">
        <x:v>58</x:v>
      </x:c>
      <x:c r="I1411" s="0" t="s">
        <x:v>53</x:v>
      </x:c>
      <x:c r="J1411" s="0">
        <x:v>497219</x:v>
      </x:c>
    </x:row>
    <x:row r="1412" spans="1:10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81</x:v>
      </x:c>
      <x:c r="F1412" s="0" t="s">
        <x:v>82</x:v>
      </x:c>
      <x:c r="G1412" s="0" t="s">
        <x:v>59</x:v>
      </x:c>
      <x:c r="H1412" s="0" t="s">
        <x:v>59</x:v>
      </x:c>
      <x:c r="I1412" s="0" t="s">
        <x:v>53</x:v>
      </x:c>
      <x:c r="J1412" s="0">
        <x:v>699254</x:v>
      </x:c>
    </x:row>
    <x:row r="1413" spans="1:10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81</x:v>
      </x:c>
      <x:c r="F1413" s="0" t="s">
        <x:v>82</x:v>
      </x:c>
      <x:c r="G1413" s="0" t="s">
        <x:v>60</x:v>
      </x:c>
      <x:c r="H1413" s="0" t="s">
        <x:v>60</x:v>
      </x:c>
      <x:c r="I1413" s="0" t="s">
        <x:v>53</x:v>
      </x:c>
      <x:c r="J1413" s="0">
        <x:v>840902</x:v>
      </x:c>
    </x:row>
    <x:row r="1414" spans="1:10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81</x:v>
      </x:c>
      <x:c r="F1414" s="0" t="s">
        <x:v>82</x:v>
      </x:c>
      <x:c r="G1414" s="0" t="s">
        <x:v>61</x:v>
      </x:c>
      <x:c r="H1414" s="0" t="s">
        <x:v>61</x:v>
      </x:c>
      <x:c r="I1414" s="0" t="s">
        <x:v>53</x:v>
      </x:c>
      <x:c r="J1414" s="0">
        <x:v>861339</x:v>
      </x:c>
    </x:row>
    <x:row r="1415" spans="1:10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81</x:v>
      </x:c>
      <x:c r="F1415" s="0" t="s">
        <x:v>82</x:v>
      </x:c>
      <x:c r="G1415" s="0" t="s">
        <x:v>62</x:v>
      </x:c>
      <x:c r="H1415" s="0" t="s">
        <x:v>62</x:v>
      </x:c>
      <x:c r="I1415" s="0" t="s">
        <x:v>53</x:v>
      </x:c>
      <x:c r="J1415" s="0">
        <x:v>835049</x:v>
      </x:c>
    </x:row>
    <x:row r="1416" spans="1:10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81</x:v>
      </x:c>
      <x:c r="F1416" s="0" t="s">
        <x:v>82</x:v>
      </x:c>
      <x:c r="G1416" s="0" t="s">
        <x:v>63</x:v>
      </x:c>
      <x:c r="H1416" s="0" t="s">
        <x:v>63</x:v>
      </x:c>
      <x:c r="I1416" s="0" t="s">
        <x:v>53</x:v>
      </x:c>
      <x:c r="J1416" s="0">
        <x:v>825805</x:v>
      </x:c>
    </x:row>
    <x:row r="1417" spans="1:10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81</x:v>
      </x:c>
      <x:c r="F1417" s="0" t="s">
        <x:v>82</x:v>
      </x:c>
      <x:c r="G1417" s="0" t="s">
        <x:v>64</x:v>
      </x:c>
      <x:c r="H1417" s="0" t="s">
        <x:v>64</x:v>
      </x:c>
      <x:c r="I1417" s="0" t="s">
        <x:v>53</x:v>
      </x:c>
      <x:c r="J1417" s="0">
        <x:v>887470</x:v>
      </x:c>
    </x:row>
    <x:row r="1418" spans="1:10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83</x:v>
      </x:c>
      <x:c r="F1418" s="0" t="s">
        <x:v>84</x:v>
      </x:c>
      <x:c r="G1418" s="0" t="s">
        <x:v>52</x:v>
      </x:c>
      <x:c r="H1418" s="0" t="s">
        <x:v>52</x:v>
      </x:c>
      <x:c r="I1418" s="0" t="s">
        <x:v>53</x:v>
      </x:c>
      <x:c r="J1418" s="0">
        <x:v>30405</x:v>
      </x:c>
    </x:row>
    <x:row r="1419" spans="1:10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83</x:v>
      </x:c>
      <x:c r="F1419" s="0" t="s">
        <x:v>84</x:v>
      </x:c>
      <x:c r="G1419" s="0" t="s">
        <x:v>54</x:v>
      </x:c>
      <x:c r="H1419" s="0" t="s">
        <x:v>54</x:v>
      </x:c>
      <x:c r="I1419" s="0" t="s">
        <x:v>53</x:v>
      </x:c>
      <x:c r="J1419" s="0">
        <x:v>43232</x:v>
      </x:c>
    </x:row>
    <x:row r="1420" spans="1:10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83</x:v>
      </x:c>
      <x:c r="F1420" s="0" t="s">
        <x:v>84</x:v>
      </x:c>
      <x:c r="G1420" s="0" t="s">
        <x:v>55</x:v>
      </x:c>
      <x:c r="H1420" s="0" t="s">
        <x:v>55</x:v>
      </x:c>
      <x:c r="I1420" s="0" t="s">
        <x:v>53</x:v>
      </x:c>
      <x:c r="J1420" s="0">
        <x:v>38035</x:v>
      </x:c>
    </x:row>
    <x:row r="1421" spans="1:10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83</x:v>
      </x:c>
      <x:c r="F1421" s="0" t="s">
        <x:v>84</x:v>
      </x:c>
      <x:c r="G1421" s="0" t="s">
        <x:v>56</x:v>
      </x:c>
      <x:c r="H1421" s="0" t="s">
        <x:v>56</x:v>
      </x:c>
      <x:c r="I1421" s="0" t="s">
        <x:v>53</x:v>
      </x:c>
      <x:c r="J1421" s="0">
        <x:v>42270</x:v>
      </x:c>
    </x:row>
    <x:row r="1422" spans="1:10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83</x:v>
      </x:c>
      <x:c r="F1422" s="0" t="s">
        <x:v>84</x:v>
      </x:c>
      <x:c r="G1422" s="0" t="s">
        <x:v>57</x:v>
      </x:c>
      <x:c r="H1422" s="0" t="s">
        <x:v>57</x:v>
      </x:c>
      <x:c r="I1422" s="0" t="s">
        <x:v>53</x:v>
      </x:c>
      <x:c r="J1422" s="0">
        <x:v>48535</x:v>
      </x:c>
    </x:row>
    <x:row r="1423" spans="1:10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83</x:v>
      </x:c>
      <x:c r="F1423" s="0" t="s">
        <x:v>84</x:v>
      </x:c>
      <x:c r="G1423" s="0" t="s">
        <x:v>58</x:v>
      </x:c>
      <x:c r="H1423" s="0" t="s">
        <x:v>58</x:v>
      </x:c>
      <x:c r="I1423" s="0" t="s">
        <x:v>53</x:v>
      </x:c>
      <x:c r="J1423" s="0">
        <x:v>61552</x:v>
      </x:c>
    </x:row>
    <x:row r="1424" spans="1:10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83</x:v>
      </x:c>
      <x:c r="F1424" s="0" t="s">
        <x:v>84</x:v>
      </x:c>
      <x:c r="G1424" s="0" t="s">
        <x:v>59</x:v>
      </x:c>
      <x:c r="H1424" s="0" t="s">
        <x:v>59</x:v>
      </x:c>
      <x:c r="I1424" s="0" t="s">
        <x:v>53</x:v>
      </x:c>
      <x:c r="J1424" s="0">
        <x:v>94295</x:v>
      </x:c>
    </x:row>
    <x:row r="1425" spans="1:10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83</x:v>
      </x:c>
      <x:c r="F1425" s="0" t="s">
        <x:v>84</x:v>
      </x:c>
      <x:c r="G1425" s="0" t="s">
        <x:v>60</x:v>
      </x:c>
      <x:c r="H1425" s="0" t="s">
        <x:v>60</x:v>
      </x:c>
      <x:c r="I1425" s="0" t="s">
        <x:v>53</x:v>
      </x:c>
      <x:c r="J1425" s="0">
        <x:v>82919</x:v>
      </x:c>
    </x:row>
    <x:row r="1426" spans="1:10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83</x:v>
      </x:c>
      <x:c r="F1426" s="0" t="s">
        <x:v>84</x:v>
      </x:c>
      <x:c r="G1426" s="0" t="s">
        <x:v>61</x:v>
      </x:c>
      <x:c r="H1426" s="0" t="s">
        <x:v>61</x:v>
      </x:c>
      <x:c r="I1426" s="0" t="s">
        <x:v>53</x:v>
      </x:c>
      <x:c r="J1426" s="0">
        <x:v>49915</x:v>
      </x:c>
    </x:row>
    <x:row r="1427" spans="1:10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83</x:v>
      </x:c>
      <x:c r="F1427" s="0" t="s">
        <x:v>84</x:v>
      </x:c>
      <x:c r="G1427" s="0" t="s">
        <x:v>62</x:v>
      </x:c>
      <x:c r="H1427" s="0" t="s">
        <x:v>62</x:v>
      </x:c>
      <x:c r="I1427" s="0" t="s">
        <x:v>53</x:v>
      </x:c>
      <x:c r="J1427" s="0">
        <x:v>51515</x:v>
      </x:c>
    </x:row>
    <x:row r="1428" spans="1:10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83</x:v>
      </x:c>
      <x:c r="F1428" s="0" t="s">
        <x:v>84</x:v>
      </x:c>
      <x:c r="G1428" s="0" t="s">
        <x:v>63</x:v>
      </x:c>
      <x:c r="H1428" s="0" t="s">
        <x:v>63</x:v>
      </x:c>
      <x:c r="I1428" s="0" t="s">
        <x:v>53</x:v>
      </x:c>
      <x:c r="J1428" s="0">
        <x:v>60479</x:v>
      </x:c>
    </x:row>
    <x:row r="1429" spans="1:10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83</x:v>
      </x:c>
      <x:c r="F1429" s="0" t="s">
        <x:v>84</x:v>
      </x:c>
      <x:c r="G1429" s="0" t="s">
        <x:v>64</x:v>
      </x:c>
      <x:c r="H1429" s="0" t="s">
        <x:v>64</x:v>
      </x:c>
      <x:c r="I1429" s="0" t="s">
        <x:v>53</x:v>
      </x:c>
      <x:c r="J1429" s="0">
        <x:v>56070</x:v>
      </x:c>
    </x:row>
    <x:row r="1430" spans="1:10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85</x:v>
      </x:c>
      <x:c r="F1430" s="0" t="s">
        <x:v>86</x:v>
      </x:c>
      <x:c r="G1430" s="0" t="s">
        <x:v>52</x:v>
      </x:c>
      <x:c r="H1430" s="0" t="s">
        <x:v>52</x:v>
      </x:c>
      <x:c r="I1430" s="0" t="s">
        <x:v>53</x:v>
      </x:c>
      <x:c r="J1430" s="0">
        <x:v>316748</x:v>
      </x:c>
    </x:row>
    <x:row r="1431" spans="1:10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85</x:v>
      </x:c>
      <x:c r="F1431" s="0" t="s">
        <x:v>86</x:v>
      </x:c>
      <x:c r="G1431" s="0" t="s">
        <x:v>54</x:v>
      </x:c>
      <x:c r="H1431" s="0" t="s">
        <x:v>54</x:v>
      </x:c>
      <x:c r="I1431" s="0" t="s">
        <x:v>53</x:v>
      </x:c>
      <x:c r="J1431" s="0">
        <x:v>347973</x:v>
      </x:c>
    </x:row>
    <x:row r="1432" spans="1:10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85</x:v>
      </x:c>
      <x:c r="F1432" s="0" t="s">
        <x:v>86</x:v>
      </x:c>
      <x:c r="G1432" s="0" t="s">
        <x:v>55</x:v>
      </x:c>
      <x:c r="H1432" s="0" t="s">
        <x:v>55</x:v>
      </x:c>
      <x:c r="I1432" s="0" t="s">
        <x:v>53</x:v>
      </x:c>
      <x:c r="J1432" s="0">
        <x:v>410340</x:v>
      </x:c>
    </x:row>
    <x:row r="1433" spans="1:10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85</x:v>
      </x:c>
      <x:c r="F1433" s="0" t="s">
        <x:v>86</x:v>
      </x:c>
      <x:c r="G1433" s="0" t="s">
        <x:v>56</x:v>
      </x:c>
      <x:c r="H1433" s="0" t="s">
        <x:v>56</x:v>
      </x:c>
      <x:c r="I1433" s="0" t="s">
        <x:v>53</x:v>
      </x:c>
      <x:c r="J1433" s="0">
        <x:v>535195</x:v>
      </x:c>
    </x:row>
    <x:row r="1434" spans="1:10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85</x:v>
      </x:c>
      <x:c r="F1434" s="0" t="s">
        <x:v>86</x:v>
      </x:c>
      <x:c r="G1434" s="0" t="s">
        <x:v>57</x:v>
      </x:c>
      <x:c r="H1434" s="0" t="s">
        <x:v>57</x:v>
      </x:c>
      <x:c r="I1434" s="0" t="s">
        <x:v>53</x:v>
      </x:c>
      <x:c r="J1434" s="0">
        <x:v>781270</x:v>
      </x:c>
    </x:row>
    <x:row r="1435" spans="1:10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85</x:v>
      </x:c>
      <x:c r="F1435" s="0" t="s">
        <x:v>86</x:v>
      </x:c>
      <x:c r="G1435" s="0" t="s">
        <x:v>58</x:v>
      </x:c>
      <x:c r="H1435" s="0" t="s">
        <x:v>58</x:v>
      </x:c>
      <x:c r="I1435" s="0" t="s">
        <x:v>53</x:v>
      </x:c>
      <x:c r="J1435" s="0">
        <x:v>941781</x:v>
      </x:c>
    </x:row>
    <x:row r="1436" spans="1:10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85</x:v>
      </x:c>
      <x:c r="F1436" s="0" t="s">
        <x:v>86</x:v>
      </x:c>
      <x:c r="G1436" s="0" t="s">
        <x:v>59</x:v>
      </x:c>
      <x:c r="H1436" s="0" t="s">
        <x:v>59</x:v>
      </x:c>
      <x:c r="I1436" s="0" t="s">
        <x:v>53</x:v>
      </x:c>
      <x:c r="J1436" s="0">
        <x:v>994130</x:v>
      </x:c>
    </x:row>
    <x:row r="1437" spans="1:10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85</x:v>
      </x:c>
      <x:c r="F1437" s="0" t="s">
        <x:v>86</x:v>
      </x:c>
      <x:c r="G1437" s="0" t="s">
        <x:v>60</x:v>
      </x:c>
      <x:c r="H1437" s="0" t="s">
        <x:v>60</x:v>
      </x:c>
      <x:c r="I1437" s="0" t="s">
        <x:v>53</x:v>
      </x:c>
      <x:c r="J1437" s="0">
        <x:v>1066800</x:v>
      </x:c>
    </x:row>
    <x:row r="1438" spans="1:10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85</x:v>
      </x:c>
      <x:c r="F1438" s="0" t="s">
        <x:v>86</x:v>
      </x:c>
      <x:c r="G1438" s="0" t="s">
        <x:v>61</x:v>
      </x:c>
      <x:c r="H1438" s="0" t="s">
        <x:v>61</x:v>
      </x:c>
      <x:c r="I1438" s="0" t="s">
        <x:v>53</x:v>
      </x:c>
      <x:c r="J1438" s="0">
        <x:v>1039155</x:v>
      </x:c>
    </x:row>
    <x:row r="1439" spans="1:10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85</x:v>
      </x:c>
      <x:c r="F1439" s="0" t="s">
        <x:v>86</x:v>
      </x:c>
      <x:c r="G1439" s="0" t="s">
        <x:v>62</x:v>
      </x:c>
      <x:c r="H1439" s="0" t="s">
        <x:v>62</x:v>
      </x:c>
      <x:c r="I1439" s="0" t="s">
        <x:v>53</x:v>
      </x:c>
      <x:c r="J1439" s="0">
        <x:v>1035040</x:v>
      </x:c>
    </x:row>
    <x:row r="1440" spans="1:10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85</x:v>
      </x:c>
      <x:c r="F1440" s="0" t="s">
        <x:v>86</x:v>
      </x:c>
      <x:c r="G1440" s="0" t="s">
        <x:v>63</x:v>
      </x:c>
      <x:c r="H1440" s="0" t="s">
        <x:v>63</x:v>
      </x:c>
      <x:c r="I1440" s="0" t="s">
        <x:v>53</x:v>
      </x:c>
      <x:c r="J1440" s="0">
        <x:v>1067074</x:v>
      </x:c>
    </x:row>
    <x:row r="1441" spans="1:10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85</x:v>
      </x:c>
      <x:c r="F1441" s="0" t="s">
        <x:v>86</x:v>
      </x:c>
      <x:c r="G1441" s="0" t="s">
        <x:v>64</x:v>
      </x:c>
      <x:c r="H1441" s="0" t="s">
        <x:v>64</x:v>
      </x:c>
      <x:c r="I1441" s="0" t="s">
        <x:v>53</x:v>
      </x:c>
      <x:c r="J1441" s="0">
        <x:v>1000512</x:v>
      </x:c>
    </x:row>
    <x:row r="1442" spans="1:10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87</x:v>
      </x:c>
      <x:c r="F1442" s="0" t="s">
        <x:v>88</x:v>
      </x:c>
      <x:c r="G1442" s="0" t="s">
        <x:v>52</x:v>
      </x:c>
      <x:c r="H1442" s="0" t="s">
        <x:v>52</x:v>
      </x:c>
      <x:c r="I1442" s="0" t="s">
        <x:v>53</x:v>
      </x:c>
      <x:c r="J1442" s="0">
        <x:v>116256</x:v>
      </x:c>
    </x:row>
    <x:row r="1443" spans="1:10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87</x:v>
      </x:c>
      <x:c r="F1443" s="0" t="s">
        <x:v>88</x:v>
      </x:c>
      <x:c r="G1443" s="0" t="s">
        <x:v>54</x:v>
      </x:c>
      <x:c r="H1443" s="0" t="s">
        <x:v>54</x:v>
      </x:c>
      <x:c r="I1443" s="0" t="s">
        <x:v>53</x:v>
      </x:c>
      <x:c r="J1443" s="0">
        <x:v>119436</x:v>
      </x:c>
    </x:row>
    <x:row r="1444" spans="1:10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87</x:v>
      </x:c>
      <x:c r="F1444" s="0" t="s">
        <x:v>88</x:v>
      </x:c>
      <x:c r="G1444" s="0" t="s">
        <x:v>55</x:v>
      </x:c>
      <x:c r="H1444" s="0" t="s">
        <x:v>55</x:v>
      </x:c>
      <x:c r="I1444" s="0" t="s">
        <x:v>53</x:v>
      </x:c>
      <x:c r="J1444" s="0">
        <x:v>125040</x:v>
      </x:c>
    </x:row>
    <x:row r="1445" spans="1:10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53</x:v>
      </x:c>
      <x:c r="J1445" s="0">
        <x:v>131926</x:v>
      </x:c>
    </x:row>
    <x:row r="1446" spans="1:10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87</x:v>
      </x:c>
      <x:c r="F1446" s="0" t="s">
        <x:v>88</x:v>
      </x:c>
      <x:c r="G1446" s="0" t="s">
        <x:v>57</x:v>
      </x:c>
      <x:c r="H1446" s="0" t="s">
        <x:v>57</x:v>
      </x:c>
      <x:c r="I1446" s="0" t="s">
        <x:v>53</x:v>
      </x:c>
      <x:c r="J1446" s="0">
        <x:v>184434</x:v>
      </x:c>
    </x:row>
    <x:row r="1447" spans="1:10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87</x:v>
      </x:c>
      <x:c r="F1447" s="0" t="s">
        <x:v>88</x:v>
      </x:c>
      <x:c r="G1447" s="0" t="s">
        <x:v>58</x:v>
      </x:c>
      <x:c r="H1447" s="0" t="s">
        <x:v>58</x:v>
      </x:c>
      <x:c r="I1447" s="0" t="s">
        <x:v>53</x:v>
      </x:c>
      <x:c r="J1447" s="0">
        <x:v>195820</x:v>
      </x:c>
    </x:row>
    <x:row r="1448" spans="1:10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87</x:v>
      </x:c>
      <x:c r="F1448" s="0" t="s">
        <x:v>88</x:v>
      </x:c>
      <x:c r="G1448" s="0" t="s">
        <x:v>59</x:v>
      </x:c>
      <x:c r="H1448" s="0" t="s">
        <x:v>59</x:v>
      </x:c>
      <x:c r="I1448" s="0" t="s">
        <x:v>53</x:v>
      </x:c>
      <x:c r="J1448" s="0">
        <x:v>217951</x:v>
      </x:c>
    </x:row>
    <x:row r="1449" spans="1:10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87</x:v>
      </x:c>
      <x:c r="F1449" s="0" t="s">
        <x:v>88</x:v>
      </x:c>
      <x:c r="G1449" s="0" t="s">
        <x:v>60</x:v>
      </x:c>
      <x:c r="H1449" s="0" t="s">
        <x:v>60</x:v>
      </x:c>
      <x:c r="I1449" s="0" t="s">
        <x:v>53</x:v>
      </x:c>
      <x:c r="J1449" s="0">
        <x:v>237424</x:v>
      </x:c>
    </x:row>
    <x:row r="1450" spans="1:10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87</x:v>
      </x:c>
      <x:c r="F1450" s="0" t="s">
        <x:v>88</x:v>
      </x:c>
      <x:c r="G1450" s="0" t="s">
        <x:v>61</x:v>
      </x:c>
      <x:c r="H1450" s="0" t="s">
        <x:v>61</x:v>
      </x:c>
      <x:c r="I1450" s="0" t="s">
        <x:v>53</x:v>
      </x:c>
      <x:c r="J1450" s="0">
        <x:v>231301</x:v>
      </x:c>
    </x:row>
    <x:row r="1451" spans="1:10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87</x:v>
      </x:c>
      <x:c r="F1451" s="0" t="s">
        <x:v>88</x:v>
      </x:c>
      <x:c r="G1451" s="0" t="s">
        <x:v>62</x:v>
      </x:c>
      <x:c r="H1451" s="0" t="s">
        <x:v>62</x:v>
      </x:c>
      <x:c r="I1451" s="0" t="s">
        <x:v>53</x:v>
      </x:c>
      <x:c r="J1451" s="0">
        <x:v>160432</x:v>
      </x:c>
    </x:row>
    <x:row r="1452" spans="1:10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87</x:v>
      </x:c>
      <x:c r="F1452" s="0" t="s">
        <x:v>88</x:v>
      </x:c>
      <x:c r="G1452" s="0" t="s">
        <x:v>63</x:v>
      </x:c>
      <x:c r="H1452" s="0" t="s">
        <x:v>63</x:v>
      </x:c>
      <x:c r="I1452" s="0" t="s">
        <x:v>53</x:v>
      </x:c>
      <x:c r="J1452" s="0">
        <x:v>209711</x:v>
      </x:c>
    </x:row>
    <x:row r="1453" spans="1:10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87</x:v>
      </x:c>
      <x:c r="F1453" s="0" t="s">
        <x:v>88</x:v>
      </x:c>
      <x:c r="G1453" s="0" t="s">
        <x:v>64</x:v>
      </x:c>
      <x:c r="H1453" s="0" t="s">
        <x:v>64</x:v>
      </x:c>
      <x:c r="I1453" s="0" t="s">
        <x:v>53</x:v>
      </x:c>
      <x:c r="J1453" s="0">
        <x:v>223905</x:v>
      </x:c>
    </x:row>
    <x:row r="1454" spans="1:10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89</x:v>
      </x:c>
      <x:c r="F1454" s="0" t="s">
        <x:v>90</x:v>
      </x:c>
      <x:c r="G1454" s="0" t="s">
        <x:v>52</x:v>
      </x:c>
      <x:c r="H1454" s="0" t="s">
        <x:v>52</x:v>
      </x:c>
      <x:c r="I1454" s="0" t="s">
        <x:v>53</x:v>
      </x:c>
      <x:c r="J1454" s="0">
        <x:v>200491</x:v>
      </x:c>
    </x:row>
    <x:row r="1455" spans="1:10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89</x:v>
      </x:c>
      <x:c r="F1455" s="0" t="s">
        <x:v>90</x:v>
      </x:c>
      <x:c r="G1455" s="0" t="s">
        <x:v>54</x:v>
      </x:c>
      <x:c r="H1455" s="0" t="s">
        <x:v>54</x:v>
      </x:c>
      <x:c r="I1455" s="0" t="s">
        <x:v>53</x:v>
      </x:c>
      <x:c r="J1455" s="0">
        <x:v>228537</x:v>
      </x:c>
    </x:row>
    <x:row r="1456" spans="1:10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89</x:v>
      </x:c>
      <x:c r="F1456" s="0" t="s">
        <x:v>90</x:v>
      </x:c>
      <x:c r="G1456" s="0" t="s">
        <x:v>55</x:v>
      </x:c>
      <x:c r="H1456" s="0" t="s">
        <x:v>55</x:v>
      </x:c>
      <x:c r="I1456" s="0" t="s">
        <x:v>53</x:v>
      </x:c>
      <x:c r="J1456" s="0">
        <x:v>285300</x:v>
      </x:c>
    </x:row>
    <x:row r="1457" spans="1:10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89</x:v>
      </x:c>
      <x:c r="F1457" s="0" t="s">
        <x:v>90</x:v>
      </x:c>
      <x:c r="G1457" s="0" t="s">
        <x:v>56</x:v>
      </x:c>
      <x:c r="H1457" s="0" t="s">
        <x:v>56</x:v>
      </x:c>
      <x:c r="I1457" s="0" t="s">
        <x:v>53</x:v>
      </x:c>
      <x:c r="J1457" s="0">
        <x:v>403269</x:v>
      </x:c>
    </x:row>
    <x:row r="1458" spans="1:10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89</x:v>
      </x:c>
      <x:c r="F1458" s="0" t="s">
        <x:v>90</x:v>
      </x:c>
      <x:c r="G1458" s="0" t="s">
        <x:v>57</x:v>
      </x:c>
      <x:c r="H1458" s="0" t="s">
        <x:v>57</x:v>
      </x:c>
      <x:c r="I1458" s="0" t="s">
        <x:v>53</x:v>
      </x:c>
      <x:c r="J1458" s="0">
        <x:v>596836</x:v>
      </x:c>
    </x:row>
    <x:row r="1459" spans="1:10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89</x:v>
      </x:c>
      <x:c r="F1459" s="0" t="s">
        <x:v>90</x:v>
      </x:c>
      <x:c r="G1459" s="0" t="s">
        <x:v>58</x:v>
      </x:c>
      <x:c r="H1459" s="0" t="s">
        <x:v>58</x:v>
      </x:c>
      <x:c r="I1459" s="0" t="s">
        <x:v>53</x:v>
      </x:c>
      <x:c r="J1459" s="0">
        <x:v>745961</x:v>
      </x:c>
    </x:row>
    <x:row r="1460" spans="1:10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89</x:v>
      </x:c>
      <x:c r="F1460" s="0" t="s">
        <x:v>90</x:v>
      </x:c>
      <x:c r="G1460" s="0" t="s">
        <x:v>59</x:v>
      </x:c>
      <x:c r="H1460" s="0" t="s">
        <x:v>59</x:v>
      </x:c>
      <x:c r="I1460" s="0" t="s">
        <x:v>53</x:v>
      </x:c>
      <x:c r="J1460" s="0">
        <x:v>776179</x:v>
      </x:c>
    </x:row>
    <x:row r="1461" spans="1:10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89</x:v>
      </x:c>
      <x:c r="F1461" s="0" t="s">
        <x:v>90</x:v>
      </x:c>
      <x:c r="G1461" s="0" t="s">
        <x:v>60</x:v>
      </x:c>
      <x:c r="H1461" s="0" t="s">
        <x:v>60</x:v>
      </x:c>
      <x:c r="I1461" s="0" t="s">
        <x:v>53</x:v>
      </x:c>
      <x:c r="J1461" s="0">
        <x:v>829375</x:v>
      </x:c>
    </x:row>
    <x:row r="1462" spans="1:10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89</x:v>
      </x:c>
      <x:c r="F1462" s="0" t="s">
        <x:v>90</x:v>
      </x:c>
      <x:c r="G1462" s="0" t="s">
        <x:v>61</x:v>
      </x:c>
      <x:c r="H1462" s="0" t="s">
        <x:v>61</x:v>
      </x:c>
      <x:c r="I1462" s="0" t="s">
        <x:v>53</x:v>
      </x:c>
      <x:c r="J1462" s="0">
        <x:v>807854</x:v>
      </x:c>
    </x:row>
    <x:row r="1463" spans="1:10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89</x:v>
      </x:c>
      <x:c r="F1463" s="0" t="s">
        <x:v>90</x:v>
      </x:c>
      <x:c r="G1463" s="0" t="s">
        <x:v>62</x:v>
      </x:c>
      <x:c r="H1463" s="0" t="s">
        <x:v>62</x:v>
      </x:c>
      <x:c r="I1463" s="0" t="s">
        <x:v>53</x:v>
      </x:c>
      <x:c r="J1463" s="0">
        <x:v>874607</x:v>
      </x:c>
    </x:row>
    <x:row r="1464" spans="1:10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89</x:v>
      </x:c>
      <x:c r="F1464" s="0" t="s">
        <x:v>90</x:v>
      </x:c>
      <x:c r="G1464" s="0" t="s">
        <x:v>63</x:v>
      </x:c>
      <x:c r="H1464" s="0" t="s">
        <x:v>63</x:v>
      </x:c>
      <x:c r="I1464" s="0" t="s">
        <x:v>53</x:v>
      </x:c>
      <x:c r="J1464" s="0">
        <x:v>857363</x:v>
      </x:c>
    </x:row>
    <x:row r="1465" spans="1:10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89</x:v>
      </x:c>
      <x:c r="F1465" s="0" t="s">
        <x:v>90</x:v>
      </x:c>
      <x:c r="G1465" s="0" t="s">
        <x:v>64</x:v>
      </x:c>
      <x:c r="H1465" s="0" t="s">
        <x:v>64</x:v>
      </x:c>
      <x:c r="I1465" s="0" t="s">
        <x:v>53</x:v>
      </x:c>
      <x:c r="J1465" s="0">
        <x:v>776607</x:v>
      </x:c>
    </x:row>
    <x:row r="1466" spans="1:10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91</x:v>
      </x:c>
      <x:c r="F1466" s="0" t="s">
        <x:v>92</x:v>
      </x:c>
      <x:c r="G1466" s="0" t="s">
        <x:v>52</x:v>
      </x:c>
      <x:c r="H1466" s="0" t="s">
        <x:v>52</x:v>
      </x:c>
      <x:c r="I1466" s="0" t="s">
        <x:v>53</x:v>
      </x:c>
      <x:c r="J1466" s="0">
        <x:v>188010</x:v>
      </x:c>
    </x:row>
    <x:row r="1467" spans="1:10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91</x:v>
      </x:c>
      <x:c r="F1467" s="0" t="s">
        <x:v>92</x:v>
      </x:c>
      <x:c r="G1467" s="0" t="s">
        <x:v>54</x:v>
      </x:c>
      <x:c r="H1467" s="0" t="s">
        <x:v>54</x:v>
      </x:c>
      <x:c r="I1467" s="0" t="s">
        <x:v>53</x:v>
      </x:c>
      <x:c r="J1467" s="0">
        <x:v>182827</x:v>
      </x:c>
    </x:row>
    <x:row r="1468" spans="1:10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91</x:v>
      </x:c>
      <x:c r="F1468" s="0" t="s">
        <x:v>92</x:v>
      </x:c>
      <x:c r="G1468" s="0" t="s">
        <x:v>55</x:v>
      </x:c>
      <x:c r="H1468" s="0" t="s">
        <x:v>55</x:v>
      </x:c>
      <x:c r="I1468" s="0" t="s">
        <x:v>53</x:v>
      </x:c>
      <x:c r="J1468" s="0">
        <x:v>219455</x:v>
      </x:c>
    </x:row>
    <x:row r="1469" spans="1:10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91</x:v>
      </x:c>
      <x:c r="F1469" s="0" t="s">
        <x:v>92</x:v>
      </x:c>
      <x:c r="G1469" s="0" t="s">
        <x:v>56</x:v>
      </x:c>
      <x:c r="H1469" s="0" t="s">
        <x:v>56</x:v>
      </x:c>
      <x:c r="I1469" s="0" t="s">
        <x:v>53</x:v>
      </x:c>
      <x:c r="J1469" s="0">
        <x:v>267590</x:v>
      </x:c>
    </x:row>
    <x:row r="1470" spans="1:10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91</x:v>
      </x:c>
      <x:c r="F1470" s="0" t="s">
        <x:v>92</x:v>
      </x:c>
      <x:c r="G1470" s="0" t="s">
        <x:v>57</x:v>
      </x:c>
      <x:c r="H1470" s="0" t="s">
        <x:v>57</x:v>
      </x:c>
      <x:c r="I1470" s="0" t="s">
        <x:v>53</x:v>
      </x:c>
      <x:c r="J1470" s="0">
        <x:v>383820</x:v>
      </x:c>
    </x:row>
    <x:row r="1471" spans="1:10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91</x:v>
      </x:c>
      <x:c r="F1471" s="0" t="s">
        <x:v>92</x:v>
      </x:c>
      <x:c r="G1471" s="0" t="s">
        <x:v>58</x:v>
      </x:c>
      <x:c r="H1471" s="0" t="s">
        <x:v>58</x:v>
      </x:c>
      <x:c r="I1471" s="0" t="s">
        <x:v>53</x:v>
      </x:c>
      <x:c r="J1471" s="0">
        <x:v>500571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91</x:v>
      </x:c>
      <x:c r="F1472" s="0" t="s">
        <x:v>92</x:v>
      </x:c>
      <x:c r="G1472" s="0" t="s">
        <x:v>59</x:v>
      </x:c>
      <x:c r="H1472" s="0" t="s">
        <x:v>59</x:v>
      </x:c>
      <x:c r="I1472" s="0" t="s">
        <x:v>53</x:v>
      </x:c>
      <x:c r="J1472" s="0">
        <x:v>532538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91</x:v>
      </x:c>
      <x:c r="F1473" s="0" t="s">
        <x:v>92</x:v>
      </x:c>
      <x:c r="G1473" s="0" t="s">
        <x:v>60</x:v>
      </x:c>
      <x:c r="H1473" s="0" t="s">
        <x:v>60</x:v>
      </x:c>
      <x:c r="I1473" s="0" t="s">
        <x:v>53</x:v>
      </x:c>
      <x:c r="J1473" s="0">
        <x:v>380333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91</x:v>
      </x:c>
      <x:c r="F1474" s="0" t="s">
        <x:v>92</x:v>
      </x:c>
      <x:c r="G1474" s="0" t="s">
        <x:v>61</x:v>
      </x:c>
      <x:c r="H1474" s="0" t="s">
        <x:v>61</x:v>
      </x:c>
      <x:c r="I1474" s="0" t="s">
        <x:v>53</x:v>
      </x:c>
      <x:c r="J1474" s="0">
        <x:v>472074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91</x:v>
      </x:c>
      <x:c r="F1475" s="0" t="s">
        <x:v>92</x:v>
      </x:c>
      <x:c r="G1475" s="0" t="s">
        <x:v>62</x:v>
      </x:c>
      <x:c r="H1475" s="0" t="s">
        <x:v>62</x:v>
      </x:c>
      <x:c r="I1475" s="0" t="s">
        <x:v>53</x:v>
      </x:c>
      <x:c r="J1475" s="0">
        <x:v>587431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91</x:v>
      </x:c>
      <x:c r="F1476" s="0" t="s">
        <x:v>92</x:v>
      </x:c>
      <x:c r="G1476" s="0" t="s">
        <x:v>63</x:v>
      </x:c>
      <x:c r="H1476" s="0" t="s">
        <x:v>63</x:v>
      </x:c>
      <x:c r="I1476" s="0" t="s">
        <x:v>53</x:v>
      </x:c>
      <x:c r="J1476" s="0">
        <x:v>606138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53</x:v>
      </x:c>
      <x:c r="J1477" s="0">
        <x:v>685258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93</x:v>
      </x:c>
      <x:c r="F1478" s="0" t="s">
        <x:v>94</x:v>
      </x:c>
      <x:c r="G1478" s="0" t="s">
        <x:v>52</x:v>
      </x:c>
      <x:c r="H1478" s="0" t="s">
        <x:v>52</x:v>
      </x:c>
      <x:c r="I1478" s="0" t="s">
        <x:v>53</x:v>
      </x:c>
      <x:c r="J1478" s="0">
        <x:v>161763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93</x:v>
      </x:c>
      <x:c r="F1479" s="0" t="s">
        <x:v>94</x:v>
      </x:c>
      <x:c r="G1479" s="0" t="s">
        <x:v>54</x:v>
      </x:c>
      <x:c r="H1479" s="0" t="s">
        <x:v>54</x:v>
      </x:c>
      <x:c r="I1479" s="0" t="s">
        <x:v>53</x:v>
      </x:c>
      <x:c r="J1479" s="0">
        <x:v>156612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53</x:v>
      </x:c>
      <x:c r="J1480" s="0">
        <x:v>191849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93</x:v>
      </x:c>
      <x:c r="F1481" s="0" t="s">
        <x:v>94</x:v>
      </x:c>
      <x:c r="G1481" s="0" t="s">
        <x:v>56</x:v>
      </x:c>
      <x:c r="H1481" s="0" t="s">
        <x:v>56</x:v>
      </x:c>
      <x:c r="I1481" s="0" t="s">
        <x:v>53</x:v>
      </x:c>
      <x:c r="J1481" s="0">
        <x:v>236665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93</x:v>
      </x:c>
      <x:c r="F1482" s="0" t="s">
        <x:v>94</x:v>
      </x:c>
      <x:c r="G1482" s="0" t="s">
        <x:v>57</x:v>
      </x:c>
      <x:c r="H1482" s="0" t="s">
        <x:v>57</x:v>
      </x:c>
      <x:c r="I1482" s="0" t="s">
        <x:v>53</x:v>
      </x:c>
      <x:c r="J1482" s="0">
        <x:v>333967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93</x:v>
      </x:c>
      <x:c r="F1483" s="0" t="s">
        <x:v>94</x:v>
      </x:c>
      <x:c r="G1483" s="0" t="s">
        <x:v>58</x:v>
      </x:c>
      <x:c r="H1483" s="0" t="s">
        <x:v>58</x:v>
      </x:c>
      <x:c r="I1483" s="0" t="s">
        <x:v>53</x:v>
      </x:c>
      <x:c r="J1483" s="0">
        <x:v>434198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93</x:v>
      </x:c>
      <x:c r="F1484" s="0" t="s">
        <x:v>94</x:v>
      </x:c>
      <x:c r="G1484" s="0" t="s">
        <x:v>59</x:v>
      </x:c>
      <x:c r="H1484" s="0" t="s">
        <x:v>59</x:v>
      </x:c>
      <x:c r="I1484" s="0" t="s">
        <x:v>53</x:v>
      </x:c>
      <x:c r="J1484" s="0">
        <x:v>454302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93</x:v>
      </x:c>
      <x:c r="F1485" s="0" t="s">
        <x:v>94</x:v>
      </x:c>
      <x:c r="G1485" s="0" t="s">
        <x:v>60</x:v>
      </x:c>
      <x:c r="H1485" s="0" t="s">
        <x:v>60</x:v>
      </x:c>
      <x:c r="I1485" s="0" t="s">
        <x:v>53</x:v>
      </x:c>
      <x:c r="J1485" s="0">
        <x:v>292148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93</x:v>
      </x:c>
      <x:c r="F1486" s="0" t="s">
        <x:v>94</x:v>
      </x:c>
      <x:c r="G1486" s="0" t="s">
        <x:v>61</x:v>
      </x:c>
      <x:c r="H1486" s="0" t="s">
        <x:v>61</x:v>
      </x:c>
      <x:c r="I1486" s="0" t="s">
        <x:v>53</x:v>
      </x:c>
      <x:c r="J1486" s="0">
        <x:v>360543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93</x:v>
      </x:c>
      <x:c r="F1487" s="0" t="s">
        <x:v>94</x:v>
      </x:c>
      <x:c r="G1487" s="0" t="s">
        <x:v>62</x:v>
      </x:c>
      <x:c r="H1487" s="0" t="s">
        <x:v>62</x:v>
      </x:c>
      <x:c r="I1487" s="0" t="s">
        <x:v>53</x:v>
      </x:c>
      <x:c r="J1487" s="0">
        <x:v>463653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93</x:v>
      </x:c>
      <x:c r="F1488" s="0" t="s">
        <x:v>94</x:v>
      </x:c>
      <x:c r="G1488" s="0" t="s">
        <x:v>63</x:v>
      </x:c>
      <x:c r="H1488" s="0" t="s">
        <x:v>63</x:v>
      </x:c>
      <x:c r="I1488" s="0" t="s">
        <x:v>53</x:v>
      </x:c>
      <x:c r="J1488" s="0">
        <x:v>465737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93</x:v>
      </x:c>
      <x:c r="F1489" s="0" t="s">
        <x:v>94</x:v>
      </x:c>
      <x:c r="G1489" s="0" t="s">
        <x:v>64</x:v>
      </x:c>
      <x:c r="H1489" s="0" t="s">
        <x:v>64</x:v>
      </x:c>
      <x:c r="I1489" s="0" t="s">
        <x:v>53</x:v>
      </x:c>
      <x:c r="J1489" s="0">
        <x:v>542359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95</x:v>
      </x:c>
      <x:c r="F1490" s="0" t="s">
        <x:v>96</x:v>
      </x:c>
      <x:c r="G1490" s="0" t="s">
        <x:v>52</x:v>
      </x:c>
      <x:c r="H1490" s="0" t="s">
        <x:v>52</x:v>
      </x:c>
      <x:c r="I1490" s="0" t="s">
        <x:v>53</x:v>
      </x:c>
      <x:c r="J1490" s="0">
        <x:v>138955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95</x:v>
      </x:c>
      <x:c r="F1491" s="0" t="s">
        <x:v>96</x:v>
      </x:c>
      <x:c r="G1491" s="0" t="s">
        <x:v>54</x:v>
      </x:c>
      <x:c r="H1491" s="0" t="s">
        <x:v>54</x:v>
      </x:c>
      <x:c r="I1491" s="0" t="s">
        <x:v>53</x:v>
      </x:c>
      <x:c r="J1491" s="0">
        <x:v>130349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95</x:v>
      </x:c>
      <x:c r="F1492" s="0" t="s">
        <x:v>96</x:v>
      </x:c>
      <x:c r="G1492" s="0" t="s">
        <x:v>55</x:v>
      </x:c>
      <x:c r="H1492" s="0" t="s">
        <x:v>55</x:v>
      </x:c>
      <x:c r="I1492" s="0" t="s">
        <x:v>53</x:v>
      </x:c>
      <x:c r="J1492" s="0">
        <x:v>159028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95</x:v>
      </x:c>
      <x:c r="F1493" s="0" t="s">
        <x:v>96</x:v>
      </x:c>
      <x:c r="G1493" s="0" t="s">
        <x:v>56</x:v>
      </x:c>
      <x:c r="H1493" s="0" t="s">
        <x:v>56</x:v>
      </x:c>
      <x:c r="I1493" s="0" t="s">
        <x:v>53</x:v>
      </x:c>
      <x:c r="J1493" s="0">
        <x:v>197933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95</x:v>
      </x:c>
      <x:c r="F1494" s="0" t="s">
        <x:v>96</x:v>
      </x:c>
      <x:c r="G1494" s="0" t="s">
        <x:v>57</x:v>
      </x:c>
      <x:c r="H1494" s="0" t="s">
        <x:v>57</x:v>
      </x:c>
      <x:c r="I1494" s="0" t="s">
        <x:v>53</x:v>
      </x:c>
      <x:c r="J1494" s="0">
        <x:v>288015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95</x:v>
      </x:c>
      <x:c r="F1495" s="0" t="s">
        <x:v>96</x:v>
      </x:c>
      <x:c r="G1495" s="0" t="s">
        <x:v>58</x:v>
      </x:c>
      <x:c r="H1495" s="0" t="s">
        <x:v>58</x:v>
      </x:c>
      <x:c r="I1495" s="0" t="s">
        <x:v>53</x:v>
      </x:c>
      <x:c r="J1495" s="0">
        <x:v>351576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95</x:v>
      </x:c>
      <x:c r="F1496" s="0" t="s">
        <x:v>96</x:v>
      </x:c>
      <x:c r="G1496" s="0" t="s">
        <x:v>59</x:v>
      </x:c>
      <x:c r="H1496" s="0" t="s">
        <x:v>59</x:v>
      </x:c>
      <x:c r="I1496" s="0" t="s">
        <x:v>53</x:v>
      </x:c>
      <x:c r="J1496" s="0">
        <x:v>356827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95</x:v>
      </x:c>
      <x:c r="F1497" s="0" t="s">
        <x:v>96</x:v>
      </x:c>
      <x:c r="G1497" s="0" t="s">
        <x:v>60</x:v>
      </x:c>
      <x:c r="H1497" s="0" t="s">
        <x:v>60</x:v>
      </x:c>
      <x:c r="I1497" s="0" t="s">
        <x:v>53</x:v>
      </x:c>
      <x:c r="J1497" s="0">
        <x:v>196350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95</x:v>
      </x:c>
      <x:c r="F1498" s="0" t="s">
        <x:v>96</x:v>
      </x:c>
      <x:c r="G1498" s="0" t="s">
        <x:v>61</x:v>
      </x:c>
      <x:c r="H1498" s="0" t="s">
        <x:v>61</x:v>
      </x:c>
      <x:c r="I1498" s="0" t="s">
        <x:v>53</x:v>
      </x:c>
      <x:c r="J1498" s="0">
        <x:v>266058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95</x:v>
      </x:c>
      <x:c r="F1499" s="0" t="s">
        <x:v>96</x:v>
      </x:c>
      <x:c r="G1499" s="0" t="s">
        <x:v>62</x:v>
      </x:c>
      <x:c r="H1499" s="0" t="s">
        <x:v>62</x:v>
      </x:c>
      <x:c r="I1499" s="0" t="s">
        <x:v>53</x:v>
      </x:c>
      <x:c r="J1499" s="0">
        <x:v>340393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95</x:v>
      </x:c>
      <x:c r="F1500" s="0" t="s">
        <x:v>96</x:v>
      </x:c>
      <x:c r="G1500" s="0" t="s">
        <x:v>63</x:v>
      </x:c>
      <x:c r="H1500" s="0" t="s">
        <x:v>63</x:v>
      </x:c>
      <x:c r="I1500" s="0" t="s">
        <x:v>53</x:v>
      </x:c>
      <x:c r="J1500" s="0">
        <x:v>322310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95</x:v>
      </x:c>
      <x:c r="F1501" s="0" t="s">
        <x:v>96</x:v>
      </x:c>
      <x:c r="G1501" s="0" t="s">
        <x:v>64</x:v>
      </x:c>
      <x:c r="H1501" s="0" t="s">
        <x:v>64</x:v>
      </x:c>
      <x:c r="I1501" s="0" t="s">
        <x:v>53</x:v>
      </x:c>
      <x:c r="J1501" s="0">
        <x:v>390897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97</x:v>
      </x:c>
      <x:c r="F1502" s="0" t="s">
        <x:v>98</x:v>
      </x:c>
      <x:c r="G1502" s="0" t="s">
        <x:v>52</x:v>
      </x:c>
      <x:c r="H1502" s="0" t="s">
        <x:v>52</x:v>
      </x:c>
      <x:c r="I1502" s="0" t="s">
        <x:v>53</x:v>
      </x:c>
      <x:c r="J1502" s="0">
        <x:v>22808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97</x:v>
      </x:c>
      <x:c r="F1503" s="0" t="s">
        <x:v>98</x:v>
      </x:c>
      <x:c r="G1503" s="0" t="s">
        <x:v>54</x:v>
      </x:c>
      <x:c r="H1503" s="0" t="s">
        <x:v>54</x:v>
      </x:c>
      <x:c r="I1503" s="0" t="s">
        <x:v>53</x:v>
      </x:c>
      <x:c r="J1503" s="0">
        <x:v>26263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97</x:v>
      </x:c>
      <x:c r="F1504" s="0" t="s">
        <x:v>98</x:v>
      </x:c>
      <x:c r="G1504" s="0" t="s">
        <x:v>55</x:v>
      </x:c>
      <x:c r="H1504" s="0" t="s">
        <x:v>55</x:v>
      </x:c>
      <x:c r="I1504" s="0" t="s">
        <x:v>53</x:v>
      </x:c>
      <x:c r="J1504" s="0">
        <x:v>32820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97</x:v>
      </x:c>
      <x:c r="F1505" s="0" t="s">
        <x:v>98</x:v>
      </x:c>
      <x:c r="G1505" s="0" t="s">
        <x:v>56</x:v>
      </x:c>
      <x:c r="H1505" s="0" t="s">
        <x:v>56</x:v>
      </x:c>
      <x:c r="I1505" s="0" t="s">
        <x:v>53</x:v>
      </x:c>
      <x:c r="J1505" s="0">
        <x:v>38732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97</x:v>
      </x:c>
      <x:c r="F1506" s="0" t="s">
        <x:v>98</x:v>
      </x:c>
      <x:c r="G1506" s="0" t="s">
        <x:v>57</x:v>
      </x:c>
      <x:c r="H1506" s="0" t="s">
        <x:v>57</x:v>
      </x:c>
      <x:c r="I1506" s="0" t="s">
        <x:v>53</x:v>
      </x:c>
      <x:c r="J1506" s="0">
        <x:v>45952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97</x:v>
      </x:c>
      <x:c r="F1507" s="0" t="s">
        <x:v>98</x:v>
      </x:c>
      <x:c r="G1507" s="0" t="s">
        <x:v>58</x:v>
      </x:c>
      <x:c r="H1507" s="0" t="s">
        <x:v>58</x:v>
      </x:c>
      <x:c r="I1507" s="0" t="s">
        <x:v>53</x:v>
      </x:c>
      <x:c r="J1507" s="0">
        <x:v>82622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97</x:v>
      </x:c>
      <x:c r="F1508" s="0" t="s">
        <x:v>98</x:v>
      </x:c>
      <x:c r="G1508" s="0" t="s">
        <x:v>59</x:v>
      </x:c>
      <x:c r="H1508" s="0" t="s">
        <x:v>59</x:v>
      </x:c>
      <x:c r="I1508" s="0" t="s">
        <x:v>53</x:v>
      </x:c>
      <x:c r="J1508" s="0">
        <x:v>97475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97</x:v>
      </x:c>
      <x:c r="F1509" s="0" t="s">
        <x:v>98</x:v>
      </x:c>
      <x:c r="G1509" s="0" t="s">
        <x:v>60</x:v>
      </x:c>
      <x:c r="H1509" s="0" t="s">
        <x:v>60</x:v>
      </x:c>
      <x:c r="I1509" s="0" t="s">
        <x:v>53</x:v>
      </x:c>
      <x:c r="J1509" s="0">
        <x:v>95798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97</x:v>
      </x:c>
      <x:c r="F1510" s="0" t="s">
        <x:v>98</x:v>
      </x:c>
      <x:c r="G1510" s="0" t="s">
        <x:v>61</x:v>
      </x:c>
      <x:c r="H1510" s="0" t="s">
        <x:v>61</x:v>
      </x:c>
      <x:c r="I1510" s="0" t="s">
        <x:v>53</x:v>
      </x:c>
      <x:c r="J1510" s="0">
        <x:v>94486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97</x:v>
      </x:c>
      <x:c r="F1511" s="0" t="s">
        <x:v>98</x:v>
      </x:c>
      <x:c r="G1511" s="0" t="s">
        <x:v>62</x:v>
      </x:c>
      <x:c r="H1511" s="0" t="s">
        <x:v>62</x:v>
      </x:c>
      <x:c r="I1511" s="0" t="s">
        <x:v>53</x:v>
      </x:c>
      <x:c r="J1511" s="0">
        <x:v>123261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97</x:v>
      </x:c>
      <x:c r="F1512" s="0" t="s">
        <x:v>98</x:v>
      </x:c>
      <x:c r="G1512" s="0" t="s">
        <x:v>63</x:v>
      </x:c>
      <x:c r="H1512" s="0" t="s">
        <x:v>63</x:v>
      </x:c>
      <x:c r="I1512" s="0" t="s">
        <x:v>53</x:v>
      </x:c>
      <x:c r="J1512" s="0">
        <x:v>143426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97</x:v>
      </x:c>
      <x:c r="F1513" s="0" t="s">
        <x:v>98</x:v>
      </x:c>
      <x:c r="G1513" s="0" t="s">
        <x:v>64</x:v>
      </x:c>
      <x:c r="H1513" s="0" t="s">
        <x:v>64</x:v>
      </x:c>
      <x:c r="I1513" s="0" t="s">
        <x:v>53</x:v>
      </x:c>
      <x:c r="J1513" s="0">
        <x:v>151463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99</x:v>
      </x:c>
      <x:c r="F1514" s="0" t="s">
        <x:v>100</x:v>
      </x:c>
      <x:c r="G1514" s="0" t="s">
        <x:v>52</x:v>
      </x:c>
      <x:c r="H1514" s="0" t="s">
        <x:v>52</x:v>
      </x:c>
      <x:c r="I1514" s="0" t="s">
        <x:v>53</x:v>
      </x:c>
      <x:c r="J1514" s="0">
        <x:v>26247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99</x:v>
      </x:c>
      <x:c r="F1515" s="0" t="s">
        <x:v>100</x:v>
      </x:c>
      <x:c r="G1515" s="0" t="s">
        <x:v>54</x:v>
      </x:c>
      <x:c r="H1515" s="0" t="s">
        <x:v>54</x:v>
      </x:c>
      <x:c r="I1515" s="0" t="s">
        <x:v>53</x:v>
      </x:c>
      <x:c r="J1515" s="0">
        <x:v>26215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99</x:v>
      </x:c>
      <x:c r="F1516" s="0" t="s">
        <x:v>100</x:v>
      </x:c>
      <x:c r="G1516" s="0" t="s">
        <x:v>55</x:v>
      </x:c>
      <x:c r="H1516" s="0" t="s">
        <x:v>55</x:v>
      </x:c>
      <x:c r="I1516" s="0" t="s">
        <x:v>53</x:v>
      </x:c>
      <x:c r="J1516" s="0">
        <x:v>27607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99</x:v>
      </x:c>
      <x:c r="F1517" s="0" t="s">
        <x:v>100</x:v>
      </x:c>
      <x:c r="G1517" s="0" t="s">
        <x:v>56</x:v>
      </x:c>
      <x:c r="H1517" s="0" t="s">
        <x:v>56</x:v>
      </x:c>
      <x:c r="I1517" s="0" t="s">
        <x:v>53</x:v>
      </x:c>
      <x:c r="J1517" s="0">
        <x:v>30925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99</x:v>
      </x:c>
      <x:c r="F1518" s="0" t="s">
        <x:v>100</x:v>
      </x:c>
      <x:c r="G1518" s="0" t="s">
        <x:v>57</x:v>
      </x:c>
      <x:c r="H1518" s="0" t="s">
        <x:v>57</x:v>
      </x:c>
      <x:c r="I1518" s="0" t="s">
        <x:v>53</x:v>
      </x:c>
      <x:c r="J1518" s="0">
        <x:v>49852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99</x:v>
      </x:c>
      <x:c r="F1519" s="0" t="s">
        <x:v>100</x:v>
      </x:c>
      <x:c r="G1519" s="0" t="s">
        <x:v>58</x:v>
      </x:c>
      <x:c r="H1519" s="0" t="s">
        <x:v>58</x:v>
      </x:c>
      <x:c r="I1519" s="0" t="s">
        <x:v>53</x:v>
      </x:c>
      <x:c r="J1519" s="0">
        <x:v>66372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99</x:v>
      </x:c>
      <x:c r="F1520" s="0" t="s">
        <x:v>100</x:v>
      </x:c>
      <x:c r="G1520" s="0" t="s">
        <x:v>59</x:v>
      </x:c>
      <x:c r="H1520" s="0" t="s">
        <x:v>59</x:v>
      </x:c>
      <x:c r="I1520" s="0" t="s">
        <x:v>53</x:v>
      </x:c>
      <x:c r="J1520" s="0">
        <x:v>78236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99</x:v>
      </x:c>
      <x:c r="F1521" s="0" t="s">
        <x:v>100</x:v>
      </x:c>
      <x:c r="G1521" s="0" t="s">
        <x:v>60</x:v>
      </x:c>
      <x:c r="H1521" s="0" t="s">
        <x:v>60</x:v>
      </x:c>
      <x:c r="I1521" s="0" t="s">
        <x:v>53</x:v>
      </x:c>
      <x:c r="J1521" s="0">
        <x:v>88184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99</x:v>
      </x:c>
      <x:c r="F1522" s="0" t="s">
        <x:v>100</x:v>
      </x:c>
      <x:c r="G1522" s="0" t="s">
        <x:v>61</x:v>
      </x:c>
      <x:c r="H1522" s="0" t="s">
        <x:v>61</x:v>
      </x:c>
      <x:c r="I1522" s="0" t="s">
        <x:v>53</x:v>
      </x:c>
      <x:c r="J1522" s="0">
        <x:v>111531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99</x:v>
      </x:c>
      <x:c r="F1523" s="0" t="s">
        <x:v>100</x:v>
      </x:c>
      <x:c r="G1523" s="0" t="s">
        <x:v>62</x:v>
      </x:c>
      <x:c r="H1523" s="0" t="s">
        <x:v>62</x:v>
      </x:c>
      <x:c r="I1523" s="0" t="s">
        <x:v>53</x:v>
      </x:c>
      <x:c r="J1523" s="0">
        <x:v>123778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99</x:v>
      </x:c>
      <x:c r="F1524" s="0" t="s">
        <x:v>100</x:v>
      </x:c>
      <x:c r="G1524" s="0" t="s">
        <x:v>63</x:v>
      </x:c>
      <x:c r="H1524" s="0" t="s">
        <x:v>63</x:v>
      </x:c>
      <x:c r="I1524" s="0" t="s">
        <x:v>53</x:v>
      </x:c>
      <x:c r="J1524" s="0">
        <x:v>140401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99</x:v>
      </x:c>
      <x:c r="F1525" s="0" t="s">
        <x:v>100</x:v>
      </x:c>
      <x:c r="G1525" s="0" t="s">
        <x:v>64</x:v>
      </x:c>
      <x:c r="H1525" s="0" t="s">
        <x:v>64</x:v>
      </x:c>
      <x:c r="I1525" s="0" t="s">
        <x:v>53</x:v>
      </x:c>
      <x:c r="J1525" s="0">
        <x:v>142899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101</x:v>
      </x:c>
      <x:c r="F1526" s="0" t="s">
        <x:v>102</x:v>
      </x:c>
      <x:c r="G1526" s="0" t="s">
        <x:v>52</x:v>
      </x:c>
      <x:c r="H1526" s="0" t="s">
        <x:v>52</x:v>
      </x:c>
      <x:c r="I1526" s="0" t="s">
        <x:v>53</x:v>
      </x:c>
      <x:c r="J1526" s="0">
        <x:v>9262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101</x:v>
      </x:c>
      <x:c r="F1527" s="0" t="s">
        <x:v>102</x:v>
      </x:c>
      <x:c r="G1527" s="0" t="s">
        <x:v>54</x:v>
      </x:c>
      <x:c r="H1527" s="0" t="s">
        <x:v>54</x:v>
      </x:c>
      <x:c r="I1527" s="0" t="s">
        <x:v>53</x:v>
      </x:c>
      <x:c r="J1527" s="0">
        <x:v>10235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101</x:v>
      </x:c>
      <x:c r="F1528" s="0" t="s">
        <x:v>102</x:v>
      </x:c>
      <x:c r="G1528" s="0" t="s">
        <x:v>55</x:v>
      </x:c>
      <x:c r="H1528" s="0" t="s">
        <x:v>55</x:v>
      </x:c>
      <x:c r="I1528" s="0" t="s">
        <x:v>53</x:v>
      </x:c>
      <x:c r="J1528" s="0">
        <x:v>14657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101</x:v>
      </x:c>
      <x:c r="F1529" s="0" t="s">
        <x:v>102</x:v>
      </x:c>
      <x:c r="G1529" s="0" t="s">
        <x:v>56</x:v>
      </x:c>
      <x:c r="H1529" s="0" t="s">
        <x:v>56</x:v>
      </x:c>
      <x:c r="I1529" s="0" t="s">
        <x:v>53</x:v>
      </x:c>
      <x:c r="J1529" s="0">
        <x:v>15846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101</x:v>
      </x:c>
      <x:c r="F1530" s="0" t="s">
        <x:v>102</x:v>
      </x:c>
      <x:c r="G1530" s="0" t="s">
        <x:v>57</x:v>
      </x:c>
      <x:c r="H1530" s="0" t="s">
        <x:v>57</x:v>
      </x:c>
      <x:c r="I1530" s="0" t="s">
        <x:v>53</x:v>
      </x:c>
      <x:c r="J1530" s="0">
        <x:v>24923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101</x:v>
      </x:c>
      <x:c r="F1531" s="0" t="s">
        <x:v>102</x:v>
      </x:c>
      <x:c r="G1531" s="0" t="s">
        <x:v>58</x:v>
      </x:c>
      <x:c r="H1531" s="0" t="s">
        <x:v>58</x:v>
      </x:c>
      <x:c r="I1531" s="0" t="s">
        <x:v>53</x:v>
      </x:c>
      <x:c r="J1531" s="0">
        <x:v>27802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101</x:v>
      </x:c>
      <x:c r="F1532" s="0" t="s">
        <x:v>102</x:v>
      </x:c>
      <x:c r="G1532" s="0" t="s">
        <x:v>59</x:v>
      </x:c>
      <x:c r="H1532" s="0" t="s">
        <x:v>59</x:v>
      </x:c>
      <x:c r="I1532" s="0" t="s">
        <x:v>53</x:v>
      </x:c>
      <x:c r="J1532" s="0">
        <x:v>35221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101</x:v>
      </x:c>
      <x:c r="F1533" s="0" t="s">
        <x:v>102</x:v>
      </x:c>
      <x:c r="G1533" s="0" t="s">
        <x:v>60</x:v>
      </x:c>
      <x:c r="H1533" s="0" t="s">
        <x:v>60</x:v>
      </x:c>
      <x:c r="I1533" s="0" t="s">
        <x:v>53</x:v>
      </x:c>
      <x:c r="J1533" s="0">
        <x:v>38056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101</x:v>
      </x:c>
      <x:c r="F1534" s="0" t="s">
        <x:v>102</x:v>
      </x:c>
      <x:c r="G1534" s="0" t="s">
        <x:v>61</x:v>
      </x:c>
      <x:c r="H1534" s="0" t="s">
        <x:v>61</x:v>
      </x:c>
      <x:c r="I1534" s="0" t="s">
        <x:v>53</x:v>
      </x:c>
      <x:c r="J1534" s="0">
        <x:v>41900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101</x:v>
      </x:c>
      <x:c r="F1535" s="0" t="s">
        <x:v>102</x:v>
      </x:c>
      <x:c r="G1535" s="0" t="s">
        <x:v>62</x:v>
      </x:c>
      <x:c r="H1535" s="0" t="s">
        <x:v>62</x:v>
      </x:c>
      <x:c r="I1535" s="0" t="s">
        <x:v>53</x:v>
      </x:c>
      <x:c r="J1535" s="0">
        <x:v>44055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101</x:v>
      </x:c>
      <x:c r="F1536" s="0" t="s">
        <x:v>102</x:v>
      </x:c>
      <x:c r="G1536" s="0" t="s">
        <x:v>63</x:v>
      </x:c>
      <x:c r="H1536" s="0" t="s">
        <x:v>63</x:v>
      </x:c>
      <x:c r="I1536" s="0" t="s">
        <x:v>53</x:v>
      </x:c>
      <x:c r="J1536" s="0">
        <x:v>29978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101</x:v>
      </x:c>
      <x:c r="F1537" s="0" t="s">
        <x:v>102</x:v>
      </x:c>
      <x:c r="G1537" s="0" t="s">
        <x:v>64</x:v>
      </x:c>
      <x:c r="H1537" s="0" t="s">
        <x:v>64</x:v>
      </x:c>
      <x:c r="I1537" s="0" t="s">
        <x:v>53</x:v>
      </x:c>
      <x:c r="J1537" s="0">
        <x:v>28287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103</x:v>
      </x:c>
      <x:c r="F1538" s="0" t="s">
        <x:v>104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103</x:v>
      </x:c>
      <x:c r="F1539" s="0" t="s">
        <x:v>104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103</x:v>
      </x:c>
      <x:c r="F1540" s="0" t="s">
        <x:v>104</x:v>
      </x:c>
      <x:c r="G1540" s="0" t="s">
        <x:v>55</x:v>
      </x:c>
      <x:c r="H1540" s="0" t="s">
        <x:v>55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103</x:v>
      </x:c>
      <x:c r="F1541" s="0" t="s">
        <x:v>104</x:v>
      </x:c>
      <x:c r="G1541" s="0" t="s">
        <x:v>56</x:v>
      </x:c>
      <x:c r="H1541" s="0" t="s">
        <x:v>56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103</x:v>
      </x:c>
      <x:c r="F1542" s="0" t="s">
        <x:v>104</x:v>
      </x:c>
      <x:c r="G1542" s="0" t="s">
        <x:v>57</x:v>
      </x:c>
      <x:c r="H1542" s="0" t="s">
        <x:v>57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103</x:v>
      </x:c>
      <x:c r="F1543" s="0" t="s">
        <x:v>104</x:v>
      </x:c>
      <x:c r="G1543" s="0" t="s">
        <x:v>58</x:v>
      </x:c>
      <x:c r="H1543" s="0" t="s">
        <x:v>58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103</x:v>
      </x:c>
      <x:c r="F1544" s="0" t="s">
        <x:v>104</x:v>
      </x:c>
      <x:c r="G1544" s="0" t="s">
        <x:v>59</x:v>
      </x:c>
      <x:c r="H1544" s="0" t="s">
        <x:v>59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103</x:v>
      </x:c>
      <x:c r="F1545" s="0" t="s">
        <x:v>104</x:v>
      </x:c>
      <x:c r="G1545" s="0" t="s">
        <x:v>60</x:v>
      </x:c>
      <x:c r="H1545" s="0" t="s">
        <x:v>60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103</x:v>
      </x:c>
      <x:c r="F1546" s="0" t="s">
        <x:v>104</x:v>
      </x:c>
      <x:c r="G1546" s="0" t="s">
        <x:v>61</x:v>
      </x:c>
      <x:c r="H1546" s="0" t="s">
        <x:v>61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103</x:v>
      </x:c>
      <x:c r="F1547" s="0" t="s">
        <x:v>104</x:v>
      </x:c>
      <x:c r="G1547" s="0" t="s">
        <x:v>62</x:v>
      </x:c>
      <x:c r="H1547" s="0" t="s">
        <x:v>62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103</x:v>
      </x:c>
      <x:c r="F1548" s="0" t="s">
        <x:v>104</x:v>
      </x:c>
      <x:c r="G1548" s="0" t="s">
        <x:v>63</x:v>
      </x:c>
      <x:c r="H1548" s="0" t="s">
        <x:v>63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103</x:v>
      </x:c>
      <x:c r="F1549" s="0" t="s">
        <x:v>104</x:v>
      </x:c>
      <x:c r="G1549" s="0" t="s">
        <x:v>64</x:v>
      </x:c>
      <x:c r="H1549" s="0" t="s">
        <x:v>64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105</x:v>
      </x:c>
      <x:c r="F1550" s="0" t="s">
        <x:v>106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105</x:v>
      </x:c>
      <x:c r="F1551" s="0" t="s">
        <x:v>106</x:v>
      </x:c>
      <x:c r="G1551" s="0" t="s">
        <x:v>54</x:v>
      </x:c>
      <x:c r="H1551" s="0" t="s">
        <x:v>54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105</x:v>
      </x:c>
      <x:c r="F1552" s="0" t="s">
        <x:v>106</x:v>
      </x:c>
      <x:c r="G1552" s="0" t="s">
        <x:v>55</x:v>
      </x:c>
      <x:c r="H1552" s="0" t="s">
        <x:v>55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105</x:v>
      </x:c>
      <x:c r="F1553" s="0" t="s">
        <x:v>106</x:v>
      </x:c>
      <x:c r="G1553" s="0" t="s">
        <x:v>56</x:v>
      </x:c>
      <x:c r="H1553" s="0" t="s">
        <x:v>56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105</x:v>
      </x:c>
      <x:c r="F1554" s="0" t="s">
        <x:v>106</x:v>
      </x:c>
      <x:c r="G1554" s="0" t="s">
        <x:v>57</x:v>
      </x:c>
      <x:c r="H1554" s="0" t="s">
        <x:v>57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105</x:v>
      </x:c>
      <x:c r="F1555" s="0" t="s">
        <x:v>106</x:v>
      </x:c>
      <x:c r="G1555" s="0" t="s">
        <x:v>58</x:v>
      </x:c>
      <x:c r="H1555" s="0" t="s">
        <x:v>58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105</x:v>
      </x:c>
      <x:c r="F1556" s="0" t="s">
        <x:v>106</x:v>
      </x:c>
      <x:c r="G1556" s="0" t="s">
        <x:v>59</x:v>
      </x:c>
      <x:c r="H1556" s="0" t="s">
        <x:v>59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105</x:v>
      </x:c>
      <x:c r="F1557" s="0" t="s">
        <x:v>106</x:v>
      </x:c>
      <x:c r="G1557" s="0" t="s">
        <x:v>60</x:v>
      </x:c>
      <x:c r="H1557" s="0" t="s">
        <x:v>60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105</x:v>
      </x:c>
      <x:c r="F1558" s="0" t="s">
        <x:v>106</x:v>
      </x:c>
      <x:c r="G1558" s="0" t="s">
        <x:v>61</x:v>
      </x:c>
      <x:c r="H1558" s="0" t="s">
        <x:v>61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105</x:v>
      </x:c>
      <x:c r="F1559" s="0" t="s">
        <x:v>106</x:v>
      </x:c>
      <x:c r="G1559" s="0" t="s">
        <x:v>62</x:v>
      </x:c>
      <x:c r="H1559" s="0" t="s">
        <x:v>62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105</x:v>
      </x:c>
      <x:c r="F1560" s="0" t="s">
        <x:v>106</x:v>
      </x:c>
      <x:c r="G1560" s="0" t="s">
        <x:v>63</x:v>
      </x:c>
      <x:c r="H1560" s="0" t="s">
        <x:v>63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105</x:v>
      </x:c>
      <x:c r="F1561" s="0" t="s">
        <x:v>106</x:v>
      </x:c>
      <x:c r="G1561" s="0" t="s">
        <x:v>64</x:v>
      </x:c>
      <x:c r="H1561" s="0" t="s">
        <x:v>64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107</x:v>
      </x:c>
      <x:c r="F1562" s="0" t="s">
        <x:v>108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107</x:v>
      </x:c>
      <x:c r="F1563" s="0" t="s">
        <x:v>108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107</x:v>
      </x:c>
      <x:c r="F1564" s="0" t="s">
        <x:v>108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107</x:v>
      </x:c>
      <x:c r="F1565" s="0" t="s">
        <x:v>108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107</x:v>
      </x:c>
      <x:c r="F1566" s="0" t="s">
        <x:v>108</x:v>
      </x:c>
      <x:c r="G1566" s="0" t="s">
        <x:v>57</x:v>
      </x:c>
      <x:c r="H1566" s="0" t="s">
        <x:v>57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107</x:v>
      </x:c>
      <x:c r="F1567" s="0" t="s">
        <x:v>108</x:v>
      </x:c>
      <x:c r="G1567" s="0" t="s">
        <x:v>58</x:v>
      </x:c>
      <x:c r="H1567" s="0" t="s">
        <x:v>58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107</x:v>
      </x:c>
      <x:c r="F1568" s="0" t="s">
        <x:v>108</x:v>
      </x:c>
      <x:c r="G1568" s="0" t="s">
        <x:v>59</x:v>
      </x:c>
      <x:c r="H1568" s="0" t="s">
        <x:v>59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107</x:v>
      </x:c>
      <x:c r="F1569" s="0" t="s">
        <x:v>108</x:v>
      </x:c>
      <x:c r="G1569" s="0" t="s">
        <x:v>60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107</x:v>
      </x:c>
      <x:c r="F1570" s="0" t="s">
        <x:v>108</x:v>
      </x:c>
      <x:c r="G1570" s="0" t="s">
        <x:v>61</x:v>
      </x:c>
      <x:c r="H1570" s="0" t="s">
        <x:v>61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107</x:v>
      </x:c>
      <x:c r="F1571" s="0" t="s">
        <x:v>108</x:v>
      </x:c>
      <x:c r="G1571" s="0" t="s">
        <x:v>62</x:v>
      </x:c>
      <x:c r="H1571" s="0" t="s">
        <x:v>62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107</x:v>
      </x:c>
      <x:c r="F1572" s="0" t="s">
        <x:v>108</x:v>
      </x:c>
      <x:c r="G1572" s="0" t="s">
        <x:v>63</x:v>
      </x:c>
      <x:c r="H1572" s="0" t="s">
        <x:v>63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107</x:v>
      </x:c>
      <x:c r="F1573" s="0" t="s">
        <x:v>108</x:v>
      </x:c>
      <x:c r="G1573" s="0" t="s">
        <x:v>64</x:v>
      </x:c>
      <x:c r="H1573" s="0" t="s">
        <x:v>64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109</x:v>
      </x:c>
      <x:c r="F1574" s="0" t="s">
        <x:v>110</x:v>
      </x:c>
      <x:c r="G1574" s="0" t="s">
        <x:v>52</x:v>
      </x:c>
      <x:c r="H1574" s="0" t="s">
        <x:v>52</x:v>
      </x:c>
      <x:c r="I1574" s="0" t="s">
        <x:v>53</x:v>
      </x:c>
      <x:c r="J1574" s="0">
        <x:v>9262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109</x:v>
      </x:c>
      <x:c r="F1575" s="0" t="s">
        <x:v>110</x:v>
      </x:c>
      <x:c r="G1575" s="0" t="s">
        <x:v>54</x:v>
      </x:c>
      <x:c r="H1575" s="0" t="s">
        <x:v>54</x:v>
      </x:c>
      <x:c r="I1575" s="0" t="s">
        <x:v>53</x:v>
      </x:c>
      <x:c r="J1575" s="0">
        <x:v>10235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109</x:v>
      </x:c>
      <x:c r="F1576" s="0" t="s">
        <x:v>110</x:v>
      </x:c>
      <x:c r="G1576" s="0" t="s">
        <x:v>55</x:v>
      </x:c>
      <x:c r="H1576" s="0" t="s">
        <x:v>55</x:v>
      </x:c>
      <x:c r="I1576" s="0" t="s">
        <x:v>53</x:v>
      </x:c>
      <x:c r="J1576" s="0">
        <x:v>14657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109</x:v>
      </x:c>
      <x:c r="F1577" s="0" t="s">
        <x:v>110</x:v>
      </x:c>
      <x:c r="G1577" s="0" t="s">
        <x:v>56</x:v>
      </x:c>
      <x:c r="H1577" s="0" t="s">
        <x:v>56</x:v>
      </x:c>
      <x:c r="I1577" s="0" t="s">
        <x:v>53</x:v>
      </x:c>
      <x:c r="J1577" s="0">
        <x:v>15846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109</x:v>
      </x:c>
      <x:c r="F1578" s="0" t="s">
        <x:v>110</x:v>
      </x:c>
      <x:c r="G1578" s="0" t="s">
        <x:v>57</x:v>
      </x:c>
      <x:c r="H1578" s="0" t="s">
        <x:v>57</x:v>
      </x:c>
      <x:c r="I1578" s="0" t="s">
        <x:v>53</x:v>
      </x:c>
      <x:c r="J1578" s="0">
        <x:v>24923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109</x:v>
      </x:c>
      <x:c r="F1579" s="0" t="s">
        <x:v>110</x:v>
      </x:c>
      <x:c r="G1579" s="0" t="s">
        <x:v>58</x:v>
      </x:c>
      <x:c r="H1579" s="0" t="s">
        <x:v>58</x:v>
      </x:c>
      <x:c r="I1579" s="0" t="s">
        <x:v>53</x:v>
      </x:c>
      <x:c r="J1579" s="0">
        <x:v>27802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109</x:v>
      </x:c>
      <x:c r="F1580" s="0" t="s">
        <x:v>110</x:v>
      </x:c>
      <x:c r="G1580" s="0" t="s">
        <x:v>59</x:v>
      </x:c>
      <x:c r="H1580" s="0" t="s">
        <x:v>59</x:v>
      </x:c>
      <x:c r="I1580" s="0" t="s">
        <x:v>53</x:v>
      </x:c>
      <x:c r="J1580" s="0">
        <x:v>35221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109</x:v>
      </x:c>
      <x:c r="F1581" s="0" t="s">
        <x:v>110</x:v>
      </x:c>
      <x:c r="G1581" s="0" t="s">
        <x:v>60</x:v>
      </x:c>
      <x:c r="H1581" s="0" t="s">
        <x:v>60</x:v>
      </x:c>
      <x:c r="I1581" s="0" t="s">
        <x:v>53</x:v>
      </x:c>
      <x:c r="J1581" s="0">
        <x:v>38056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109</x:v>
      </x:c>
      <x:c r="F1582" s="0" t="s">
        <x:v>110</x:v>
      </x:c>
      <x:c r="G1582" s="0" t="s">
        <x:v>61</x:v>
      </x:c>
      <x:c r="H1582" s="0" t="s">
        <x:v>61</x:v>
      </x:c>
      <x:c r="I1582" s="0" t="s">
        <x:v>53</x:v>
      </x:c>
      <x:c r="J1582" s="0">
        <x:v>41900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109</x:v>
      </x:c>
      <x:c r="F1583" s="0" t="s">
        <x:v>110</x:v>
      </x:c>
      <x:c r="G1583" s="0" t="s">
        <x:v>62</x:v>
      </x:c>
      <x:c r="H1583" s="0" t="s">
        <x:v>62</x:v>
      </x:c>
      <x:c r="I1583" s="0" t="s">
        <x:v>53</x:v>
      </x:c>
      <x:c r="J1583" s="0">
        <x:v>44055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109</x:v>
      </x:c>
      <x:c r="F1584" s="0" t="s">
        <x:v>110</x:v>
      </x:c>
      <x:c r="G1584" s="0" t="s">
        <x:v>63</x:v>
      </x:c>
      <x:c r="H1584" s="0" t="s">
        <x:v>63</x:v>
      </x:c>
      <x:c r="I1584" s="0" t="s">
        <x:v>53</x:v>
      </x:c>
      <x:c r="J1584" s="0">
        <x:v>29978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109</x:v>
      </x:c>
      <x:c r="F1585" s="0" t="s">
        <x:v>110</x:v>
      </x:c>
      <x:c r="G1585" s="0" t="s">
        <x:v>64</x:v>
      </x:c>
      <x:c r="H1585" s="0" t="s">
        <x:v>64</x:v>
      </x:c>
      <x:c r="I1585" s="0" t="s">
        <x:v>53</x:v>
      </x:c>
      <x:c r="J1585" s="0">
        <x:v>28287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111</x:v>
      </x:c>
      <x:c r="F1586" s="0" t="s">
        <x:v>112</x:v>
      </x:c>
      <x:c r="G1586" s="0" t="s">
        <x:v>52</x:v>
      </x:c>
      <x:c r="H1586" s="0" t="s">
        <x:v>52</x:v>
      </x:c>
      <x:c r="I1586" s="0" t="s">
        <x:v>53</x:v>
      </x:c>
      <x:c r="J1586" s="0">
        <x:v>27420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111</x:v>
      </x:c>
      <x:c r="F1587" s="0" t="s">
        <x:v>112</x:v>
      </x:c>
      <x:c r="G1587" s="0" t="s">
        <x:v>54</x:v>
      </x:c>
      <x:c r="H1587" s="0" t="s">
        <x:v>54</x:v>
      </x:c>
      <x:c r="I1587" s="0" t="s">
        <x:v>53</x:v>
      </x:c>
      <x:c r="J1587" s="0">
        <x:v>27590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111</x:v>
      </x:c>
      <x:c r="F1588" s="0" t="s">
        <x:v>112</x:v>
      </x:c>
      <x:c r="G1588" s="0" t="s">
        <x:v>55</x:v>
      </x:c>
      <x:c r="H1588" s="0" t="s">
        <x:v>55</x:v>
      </x:c>
      <x:c r="I1588" s="0" t="s">
        <x:v>53</x:v>
      </x:c>
      <x:c r="J1588" s="0">
        <x:v>29274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111</x:v>
      </x:c>
      <x:c r="F1589" s="0" t="s">
        <x:v>112</x:v>
      </x:c>
      <x:c r="G1589" s="0" t="s">
        <x:v>56</x:v>
      </x:c>
      <x:c r="H1589" s="0" t="s">
        <x:v>56</x:v>
      </x:c>
      <x:c r="I1589" s="0" t="s">
        <x:v>53</x:v>
      </x:c>
      <x:c r="J1589" s="0">
        <x:v>33469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111</x:v>
      </x:c>
      <x:c r="F1590" s="0" t="s">
        <x:v>112</x:v>
      </x:c>
      <x:c r="G1590" s="0" t="s">
        <x:v>57</x:v>
      </x:c>
      <x:c r="H1590" s="0" t="s">
        <x:v>57</x:v>
      </x:c>
      <x:c r="I1590" s="0" t="s">
        <x:v>53</x:v>
      </x:c>
      <x:c r="J1590" s="0">
        <x:v>45974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111</x:v>
      </x:c>
      <x:c r="F1591" s="0" t="s">
        <x:v>112</x:v>
      </x:c>
      <x:c r="G1591" s="0" t="s">
        <x:v>58</x:v>
      </x:c>
      <x:c r="H1591" s="0" t="s">
        <x:v>58</x:v>
      </x:c>
      <x:c r="I1591" s="0" t="s">
        <x:v>53</x:v>
      </x:c>
      <x:c r="J1591" s="0">
        <x:v>39786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111</x:v>
      </x:c>
      <x:c r="F1592" s="0" t="s">
        <x:v>112</x:v>
      </x:c>
      <x:c r="G1592" s="0" t="s">
        <x:v>59</x:v>
      </x:c>
      <x:c r="H1592" s="0" t="s">
        <x:v>59</x:v>
      </x:c>
      <x:c r="I1592" s="0" t="s">
        <x:v>53</x:v>
      </x:c>
      <x:c r="J1592" s="0">
        <x:v>45466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111</x:v>
      </x:c>
      <x:c r="F1593" s="0" t="s">
        <x:v>112</x:v>
      </x:c>
      <x:c r="G1593" s="0" t="s">
        <x:v>60</x:v>
      </x:c>
      <x:c r="H1593" s="0" t="s">
        <x:v>60</x:v>
      </x:c>
      <x:c r="I1593" s="0" t="s">
        <x:v>53</x:v>
      </x:c>
      <x:c r="J1593" s="0">
        <x:v>47897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111</x:v>
      </x:c>
      <x:c r="F1594" s="0" t="s">
        <x:v>112</x:v>
      </x:c>
      <x:c r="G1594" s="0" t="s">
        <x:v>61</x:v>
      </x:c>
      <x:c r="H1594" s="0" t="s">
        <x:v>61</x:v>
      </x:c>
      <x:c r="I1594" s="0" t="s">
        <x:v>53</x:v>
      </x:c>
      <x:c r="J1594" s="0">
        <x:v>61257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111</x:v>
      </x:c>
      <x:c r="F1595" s="0" t="s">
        <x:v>112</x:v>
      </x:c>
      <x:c r="G1595" s="0" t="s">
        <x:v>62</x:v>
      </x:c>
      <x:c r="H1595" s="0" t="s">
        <x:v>62</x:v>
      </x:c>
      <x:c r="I1595" s="0" t="s">
        <x:v>53</x:v>
      </x:c>
      <x:c r="J1595" s="0">
        <x:v>58572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111</x:v>
      </x:c>
      <x:c r="F1596" s="0" t="s">
        <x:v>112</x:v>
      </x:c>
      <x:c r="G1596" s="0" t="s">
        <x:v>63</x:v>
      </x:c>
      <x:c r="H1596" s="0" t="s">
        <x:v>63</x:v>
      </x:c>
      <x:c r="I1596" s="0" t="s">
        <x:v>53</x:v>
      </x:c>
      <x:c r="J1596" s="0">
        <x:v>74154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111</x:v>
      </x:c>
      <x:c r="F1597" s="0" t="s">
        <x:v>112</x:v>
      </x:c>
      <x:c r="G1597" s="0" t="s">
        <x:v>64</x:v>
      </x:c>
      <x:c r="H1597" s="0" t="s">
        <x:v>64</x:v>
      </x:c>
      <x:c r="I1597" s="0" t="s">
        <x:v>53</x:v>
      </x:c>
      <x:c r="J1597" s="0">
        <x:v>88355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113</x:v>
      </x:c>
      <x:c r="F1598" s="0" t="s">
        <x:v>114</x:v>
      </x:c>
      <x:c r="G1598" s="0" t="s">
        <x:v>52</x:v>
      </x:c>
      <x:c r="H1598" s="0" t="s">
        <x:v>52</x:v>
      </x:c>
      <x:c r="I1598" s="0" t="s">
        <x:v>53</x:v>
      </x:c>
      <x:c r="J1598" s="0">
        <x:v>16064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113</x:v>
      </x:c>
      <x:c r="F1599" s="0" t="s">
        <x:v>114</x:v>
      </x:c>
      <x:c r="G1599" s="0" t="s">
        <x:v>54</x:v>
      </x:c>
      <x:c r="H1599" s="0" t="s">
        <x:v>54</x:v>
      </x:c>
      <x:c r="I1599" s="0" t="s">
        <x:v>53</x:v>
      </x:c>
      <x:c r="J1599" s="0">
        <x:v>13042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113</x:v>
      </x:c>
      <x:c r="F1600" s="0" t="s">
        <x:v>114</x:v>
      </x:c>
      <x:c r="G1600" s="0" t="s">
        <x:v>55</x:v>
      </x:c>
      <x:c r="H1600" s="0" t="s">
        <x:v>55</x:v>
      </x:c>
      <x:c r="I1600" s="0" t="s">
        <x:v>53</x:v>
      </x:c>
      <x:c r="J1600" s="0">
        <x:v>14933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113</x:v>
      </x:c>
      <x:c r="F1601" s="0" t="s">
        <x:v>114</x:v>
      </x:c>
      <x:c r="G1601" s="0" t="s">
        <x:v>56</x:v>
      </x:c>
      <x:c r="H1601" s="0" t="s">
        <x:v>56</x:v>
      </x:c>
      <x:c r="I1601" s="0" t="s">
        <x:v>53</x:v>
      </x:c>
      <x:c r="J1601" s="0">
        <x:v>17764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113</x:v>
      </x:c>
      <x:c r="F1602" s="0" t="s">
        <x:v>114</x:v>
      </x:c>
      <x:c r="G1602" s="0" t="s">
        <x:v>57</x:v>
      </x:c>
      <x:c r="H1602" s="0" t="s">
        <x:v>57</x:v>
      </x:c>
      <x:c r="I1602" s="0" t="s">
        <x:v>53</x:v>
      </x:c>
      <x:c r="J1602" s="0">
        <x:v>20255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113</x:v>
      </x:c>
      <x:c r="F1603" s="0" t="s">
        <x:v>114</x:v>
      </x:c>
      <x:c r="G1603" s="0" t="s">
        <x:v>58</x:v>
      </x:c>
      <x:c r="H1603" s="0" t="s">
        <x:v>58</x:v>
      </x:c>
      <x:c r="I1603" s="0" t="s">
        <x:v>53</x:v>
      </x:c>
      <x:c r="J1603" s="0">
        <x:v>13412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113</x:v>
      </x:c>
      <x:c r="F1604" s="0" t="s">
        <x:v>114</x:v>
      </x:c>
      <x:c r="G1604" s="0" t="s">
        <x:v>59</x:v>
      </x:c>
      <x:c r="H1604" s="0" t="s">
        <x:v>59</x:v>
      </x:c>
      <x:c r="I1604" s="0" t="s">
        <x:v>53</x:v>
      </x:c>
      <x:c r="J1604" s="0">
        <x:v>13347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113</x:v>
      </x:c>
      <x:c r="F1605" s="0" t="s">
        <x:v>114</x:v>
      </x:c>
      <x:c r="G1605" s="0" t="s">
        <x:v>60</x:v>
      </x:c>
      <x:c r="H1605" s="0" t="s">
        <x:v>60</x:v>
      </x:c>
      <x:c r="I1605" s="0" t="s">
        <x:v>53</x:v>
      </x:c>
      <x:c r="J1605" s="0">
        <x:v>14012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113</x:v>
      </x:c>
      <x:c r="F1606" s="0" t="s">
        <x:v>114</x:v>
      </x:c>
      <x:c r="G1606" s="0" t="s">
        <x:v>61</x:v>
      </x:c>
      <x:c r="H1606" s="0" t="s">
        <x:v>61</x:v>
      </x:c>
      <x:c r="I1606" s="0" t="s">
        <x:v>53</x:v>
      </x:c>
      <x:c r="J1606" s="0">
        <x:v>14522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113</x:v>
      </x:c>
      <x:c r="F1607" s="0" t="s">
        <x:v>114</x:v>
      </x:c>
      <x:c r="G1607" s="0" t="s">
        <x:v>62</x:v>
      </x:c>
      <x:c r="H1607" s="0" t="s">
        <x:v>62</x:v>
      </x:c>
      <x:c r="I1607" s="0" t="s">
        <x:v>53</x:v>
      </x:c>
      <x:c r="J1607" s="0">
        <x:v>16880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113</x:v>
      </x:c>
      <x:c r="F1608" s="0" t="s">
        <x:v>114</x:v>
      </x:c>
      <x:c r="G1608" s="0" t="s">
        <x:v>63</x:v>
      </x:c>
      <x:c r="H1608" s="0" t="s">
        <x:v>63</x:v>
      </x:c>
      <x:c r="I1608" s="0" t="s">
        <x:v>53</x:v>
      </x:c>
      <x:c r="J1608" s="0">
        <x:v>17374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113</x:v>
      </x:c>
      <x:c r="F1609" s="0" t="s">
        <x:v>114</x:v>
      </x:c>
      <x:c r="G1609" s="0" t="s">
        <x:v>64</x:v>
      </x:c>
      <x:c r="H1609" s="0" t="s">
        <x:v>64</x:v>
      </x:c>
      <x:c r="I1609" s="0" t="s">
        <x:v>53</x:v>
      </x:c>
      <x:c r="J1609" s="0">
        <x:v>17292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115</x:v>
      </x:c>
      <x:c r="F1610" s="0" t="s">
        <x:v>116</x:v>
      </x:c>
      <x:c r="G1610" s="0" t="s">
        <x:v>52</x:v>
      </x:c>
      <x:c r="H1610" s="0" t="s">
        <x:v>52</x:v>
      </x:c>
      <x:c r="I1610" s="0" t="s">
        <x:v>53</x:v>
      </x:c>
      <x:c r="J1610" s="0">
        <x:v>11356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115</x:v>
      </x:c>
      <x:c r="F1611" s="0" t="s">
        <x:v>116</x:v>
      </x:c>
      <x:c r="G1611" s="0" t="s">
        <x:v>54</x:v>
      </x:c>
      <x:c r="H1611" s="0" t="s">
        <x:v>54</x:v>
      </x:c>
      <x:c r="I1611" s="0" t="s">
        <x:v>53</x:v>
      </x:c>
      <x:c r="J1611" s="0">
        <x:v>14547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115</x:v>
      </x:c>
      <x:c r="F1612" s="0" t="s">
        <x:v>116</x:v>
      </x:c>
      <x:c r="G1612" s="0" t="s">
        <x:v>55</x:v>
      </x:c>
      <x:c r="H1612" s="0" t="s">
        <x:v>55</x:v>
      </x:c>
      <x:c r="I1612" s="0" t="s">
        <x:v>53</x:v>
      </x:c>
      <x:c r="J1612" s="0">
        <x:v>14341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115</x:v>
      </x:c>
      <x:c r="F1613" s="0" t="s">
        <x:v>116</x:v>
      </x:c>
      <x:c r="G1613" s="0" t="s">
        <x:v>56</x:v>
      </x:c>
      <x:c r="H1613" s="0" t="s">
        <x:v>56</x:v>
      </x:c>
      <x:c r="I1613" s="0" t="s">
        <x:v>53</x:v>
      </x:c>
      <x:c r="J1613" s="0">
        <x:v>15705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115</x:v>
      </x:c>
      <x:c r="F1614" s="0" t="s">
        <x:v>116</x:v>
      </x:c>
      <x:c r="G1614" s="0" t="s">
        <x:v>57</x:v>
      </x:c>
      <x:c r="H1614" s="0" t="s">
        <x:v>57</x:v>
      </x:c>
      <x:c r="I1614" s="0" t="s">
        <x:v>53</x:v>
      </x:c>
      <x:c r="J1614" s="0">
        <x:v>25719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115</x:v>
      </x:c>
      <x:c r="F1615" s="0" t="s">
        <x:v>116</x:v>
      </x:c>
      <x:c r="G1615" s="0" t="s">
        <x:v>58</x:v>
      </x:c>
      <x:c r="H1615" s="0" t="s">
        <x:v>58</x:v>
      </x:c>
      <x:c r="I1615" s="0" t="s">
        <x:v>53</x:v>
      </x:c>
      <x:c r="J1615" s="0">
        <x:v>26374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115</x:v>
      </x:c>
      <x:c r="F1616" s="0" t="s">
        <x:v>116</x:v>
      </x:c>
      <x:c r="G1616" s="0" t="s">
        <x:v>59</x:v>
      </x:c>
      <x:c r="H1616" s="0" t="s">
        <x:v>59</x:v>
      </x:c>
      <x:c r="I1616" s="0" t="s">
        <x:v>53</x:v>
      </x:c>
      <x:c r="J1616" s="0">
        <x:v>32119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115</x:v>
      </x:c>
      <x:c r="F1617" s="0" t="s">
        <x:v>116</x:v>
      </x:c>
      <x:c r="G1617" s="0" t="s">
        <x:v>60</x:v>
      </x:c>
      <x:c r="H1617" s="0" t="s">
        <x:v>60</x:v>
      </x:c>
      <x:c r="I1617" s="0" t="s">
        <x:v>53</x:v>
      </x:c>
      <x:c r="J1617" s="0">
        <x:v>33885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115</x:v>
      </x:c>
      <x:c r="F1618" s="0" t="s">
        <x:v>116</x:v>
      </x:c>
      <x:c r="G1618" s="0" t="s">
        <x:v>61</x:v>
      </x:c>
      <x:c r="H1618" s="0" t="s">
        <x:v>61</x:v>
      </x:c>
      <x:c r="I1618" s="0" t="s">
        <x:v>53</x:v>
      </x:c>
      <x:c r="J1618" s="0">
        <x:v>46734</x:v>
      </x:c>
    </x:row>
    <x:row r="1619" spans="1:10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115</x:v>
      </x:c>
      <x:c r="F1619" s="0" t="s">
        <x:v>116</x:v>
      </x:c>
      <x:c r="G1619" s="0" t="s">
        <x:v>62</x:v>
      </x:c>
      <x:c r="H1619" s="0" t="s">
        <x:v>62</x:v>
      </x:c>
      <x:c r="I1619" s="0" t="s">
        <x:v>53</x:v>
      </x:c>
      <x:c r="J1619" s="0">
        <x:v>41692</x:v>
      </x:c>
    </x:row>
    <x:row r="1620" spans="1:10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115</x:v>
      </x:c>
      <x:c r="F1620" s="0" t="s">
        <x:v>116</x:v>
      </x:c>
      <x:c r="G1620" s="0" t="s">
        <x:v>63</x:v>
      </x:c>
      <x:c r="H1620" s="0" t="s">
        <x:v>63</x:v>
      </x:c>
      <x:c r="I1620" s="0" t="s">
        <x:v>53</x:v>
      </x:c>
      <x:c r="J1620" s="0">
        <x:v>56780</x:v>
      </x:c>
    </x:row>
    <x:row r="1621" spans="1:10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115</x:v>
      </x:c>
      <x:c r="F1621" s="0" t="s">
        <x:v>116</x:v>
      </x:c>
      <x:c r="G1621" s="0" t="s">
        <x:v>64</x:v>
      </x:c>
      <x:c r="H1621" s="0" t="s">
        <x:v>64</x:v>
      </x:c>
      <x:c r="I1621" s="0" t="s">
        <x:v>53</x:v>
      </x:c>
      <x:c r="J1621" s="0">
        <x:v>71063</x:v>
      </x:c>
    </x:row>
    <x:row r="1622" spans="1:10">
      <x:c r="A1622" s="0" t="s">
        <x:v>2</x:v>
      </x:c>
      <x:c r="B1622" s="0" t="s">
        <x:v>4</x:v>
      </x:c>
      <x:c r="C1622" s="0" t="s">
        <x:v>173</x:v>
      </x:c>
      <x:c r="D1622" s="0" t="s">
        <x:v>174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>
        <x:v>1053333</x:v>
      </x:c>
    </x:row>
    <x:row r="1623" spans="1:10">
      <x:c r="A1623" s="0" t="s">
        <x:v>2</x:v>
      </x:c>
      <x:c r="B1623" s="0" t="s">
        <x:v>4</x:v>
      </x:c>
      <x:c r="C1623" s="0" t="s">
        <x:v>173</x:v>
      </x:c>
      <x:c r="D1623" s="0" t="s">
        <x:v>174</x:v>
      </x:c>
      <x:c r="E1623" s="0" t="s">
        <x:v>117</x:v>
      </x:c>
      <x:c r="F1623" s="0" t="s">
        <x:v>118</x:v>
      </x:c>
      <x:c r="G1623" s="0" t="s">
        <x:v>54</x:v>
      </x:c>
      <x:c r="H1623" s="0" t="s">
        <x:v>54</x:v>
      </x:c>
      <x:c r="I1623" s="0" t="s">
        <x:v>53</x:v>
      </x:c>
      <x:c r="J1623" s="0">
        <x:v>1168618</x:v>
      </x:c>
    </x:row>
    <x:row r="1624" spans="1:10">
      <x:c r="A1624" s="0" t="s">
        <x:v>2</x:v>
      </x:c>
      <x:c r="B1624" s="0" t="s">
        <x:v>4</x:v>
      </x:c>
      <x:c r="C1624" s="0" t="s">
        <x:v>173</x:v>
      </x:c>
      <x:c r="D1624" s="0" t="s">
        <x:v>174</x:v>
      </x:c>
      <x:c r="E1624" s="0" t="s">
        <x:v>117</x:v>
      </x:c>
      <x:c r="F1624" s="0" t="s">
        <x:v>118</x:v>
      </x:c>
      <x:c r="G1624" s="0" t="s">
        <x:v>55</x:v>
      </x:c>
      <x:c r="H1624" s="0" t="s">
        <x:v>55</x:v>
      </x:c>
      <x:c r="I1624" s="0" t="s">
        <x:v>53</x:v>
      </x:c>
      <x:c r="J1624" s="0">
        <x:v>1419790</x:v>
      </x:c>
    </x:row>
    <x:row r="1625" spans="1:10">
      <x:c r="A1625" s="0" t="s">
        <x:v>2</x:v>
      </x:c>
      <x:c r="B1625" s="0" t="s">
        <x:v>4</x:v>
      </x:c>
      <x:c r="C1625" s="0" t="s">
        <x:v>173</x:v>
      </x:c>
      <x:c r="D1625" s="0" t="s">
        <x:v>174</x:v>
      </x:c>
      <x:c r="E1625" s="0" t="s">
        <x:v>117</x:v>
      </x:c>
      <x:c r="F1625" s="0" t="s">
        <x:v>118</x:v>
      </x:c>
      <x:c r="G1625" s="0" t="s">
        <x:v>56</x:v>
      </x:c>
      <x:c r="H1625" s="0" t="s">
        <x:v>56</x:v>
      </x:c>
      <x:c r="I1625" s="0" t="s">
        <x:v>53</x:v>
      </x:c>
      <x:c r="J1625" s="0">
        <x:v>1722166</x:v>
      </x:c>
    </x:row>
    <x:row r="1626" spans="1:10">
      <x:c r="A1626" s="0" t="s">
        <x:v>2</x:v>
      </x:c>
      <x:c r="B1626" s="0" t="s">
        <x:v>4</x:v>
      </x:c>
      <x:c r="C1626" s="0" t="s">
        <x:v>173</x:v>
      </x:c>
      <x:c r="D1626" s="0" t="s">
        <x:v>174</x:v>
      </x:c>
      <x:c r="E1626" s="0" t="s">
        <x:v>117</x:v>
      </x:c>
      <x:c r="F1626" s="0" t="s">
        <x:v>118</x:v>
      </x:c>
      <x:c r="G1626" s="0" t="s">
        <x:v>57</x:v>
      </x:c>
      <x:c r="H1626" s="0" t="s">
        <x:v>57</x:v>
      </x:c>
      <x:c r="I1626" s="0" t="s">
        <x:v>53</x:v>
      </x:c>
      <x:c r="J1626" s="0">
        <x:v>2328553</x:v>
      </x:c>
    </x:row>
    <x:row r="1627" spans="1:10">
      <x:c r="A1627" s="0" t="s">
        <x:v>2</x:v>
      </x:c>
      <x:c r="B1627" s="0" t="s">
        <x:v>4</x:v>
      </x:c>
      <x:c r="C1627" s="0" t="s">
        <x:v>173</x:v>
      </x:c>
      <x:c r="D1627" s="0" t="s">
        <x:v>174</x:v>
      </x:c>
      <x:c r="E1627" s="0" t="s">
        <x:v>117</x:v>
      </x:c>
      <x:c r="F1627" s="0" t="s">
        <x:v>118</x:v>
      </x:c>
      <x:c r="G1627" s="0" t="s">
        <x:v>58</x:v>
      </x:c>
      <x:c r="H1627" s="0" t="s">
        <x:v>58</x:v>
      </x:c>
      <x:c r="I1627" s="0" t="s">
        <x:v>53</x:v>
      </x:c>
      <x:c r="J1627" s="0">
        <x:v>2856111</x:v>
      </x:c>
    </x:row>
    <x:row r="1628" spans="1:10">
      <x:c r="A1628" s="0" t="s">
        <x:v>2</x:v>
      </x:c>
      <x:c r="B1628" s="0" t="s">
        <x:v>4</x:v>
      </x:c>
      <x:c r="C1628" s="0" t="s">
        <x:v>173</x:v>
      </x:c>
      <x:c r="D1628" s="0" t="s">
        <x:v>174</x:v>
      </x:c>
      <x:c r="E1628" s="0" t="s">
        <x:v>117</x:v>
      </x:c>
      <x:c r="F1628" s="0" t="s">
        <x:v>118</x:v>
      </x:c>
      <x:c r="G1628" s="0" t="s">
        <x:v>59</x:v>
      </x:c>
      <x:c r="H1628" s="0" t="s">
        <x:v>59</x:v>
      </x:c>
      <x:c r="I1628" s="0" t="s">
        <x:v>53</x:v>
      </x:c>
      <x:c r="J1628" s="0">
        <x:v>3150069</x:v>
      </x:c>
    </x:row>
    <x:row r="1629" spans="1:10">
      <x:c r="A1629" s="0" t="s">
        <x:v>2</x:v>
      </x:c>
      <x:c r="B1629" s="0" t="s">
        <x:v>4</x:v>
      </x:c>
      <x:c r="C1629" s="0" t="s">
        <x:v>173</x:v>
      </x:c>
      <x:c r="D1629" s="0" t="s">
        <x:v>174</x:v>
      </x:c>
      <x:c r="E1629" s="0" t="s">
        <x:v>117</x:v>
      </x:c>
      <x:c r="F1629" s="0" t="s">
        <x:v>118</x:v>
      </x:c>
      <x:c r="G1629" s="0" t="s">
        <x:v>60</x:v>
      </x:c>
      <x:c r="H1629" s="0" t="s">
        <x:v>60</x:v>
      </x:c>
      <x:c r="I1629" s="0" t="s">
        <x:v>53</x:v>
      </x:c>
      <x:c r="J1629" s="0">
        <x:v>3305589</x:v>
      </x:c>
    </x:row>
    <x:row r="1630" spans="1:10">
      <x:c r="A1630" s="0" t="s">
        <x:v>2</x:v>
      </x:c>
      <x:c r="B1630" s="0" t="s">
        <x:v>4</x:v>
      </x:c>
      <x:c r="C1630" s="0" t="s">
        <x:v>173</x:v>
      </x:c>
      <x:c r="D1630" s="0" t="s">
        <x:v>174</x:v>
      </x:c>
      <x:c r="E1630" s="0" t="s">
        <x:v>117</x:v>
      </x:c>
      <x:c r="F1630" s="0" t="s">
        <x:v>118</x:v>
      </x:c>
      <x:c r="G1630" s="0" t="s">
        <x:v>61</x:v>
      </x:c>
      <x:c r="H1630" s="0" t="s">
        <x:v>61</x:v>
      </x:c>
      <x:c r="I1630" s="0" t="s">
        <x:v>53</x:v>
      </x:c>
      <x:c r="J1630" s="0">
        <x:v>3382002</x:v>
      </x:c>
    </x:row>
    <x:row r="1631" spans="1:10">
      <x:c r="A1631" s="0" t="s">
        <x:v>2</x:v>
      </x:c>
      <x:c r="B1631" s="0" t="s">
        <x:v>4</x:v>
      </x:c>
      <x:c r="C1631" s="0" t="s">
        <x:v>173</x:v>
      </x:c>
      <x:c r="D1631" s="0" t="s">
        <x:v>174</x:v>
      </x:c>
      <x:c r="E1631" s="0" t="s">
        <x:v>117</x:v>
      </x:c>
      <x:c r="F1631" s="0" t="s">
        <x:v>118</x:v>
      </x:c>
      <x:c r="G1631" s="0" t="s">
        <x:v>62</x:v>
      </x:c>
      <x:c r="H1631" s="0" t="s">
        <x:v>62</x:v>
      </x:c>
      <x:c r="I1631" s="0" t="s">
        <x:v>53</x:v>
      </x:c>
      <x:c r="J1631" s="0">
        <x:v>3612582</x:v>
      </x:c>
    </x:row>
    <x:row r="1632" spans="1:10">
      <x:c r="A1632" s="0" t="s">
        <x:v>2</x:v>
      </x:c>
      <x:c r="B1632" s="0" t="s">
        <x:v>4</x:v>
      </x:c>
      <x:c r="C1632" s="0" t="s">
        <x:v>173</x:v>
      </x:c>
      <x:c r="D1632" s="0" t="s">
        <x:v>174</x:v>
      </x:c>
      <x:c r="E1632" s="0" t="s">
        <x:v>117</x:v>
      </x:c>
      <x:c r="F1632" s="0" t="s">
        <x:v>118</x:v>
      </x:c>
      <x:c r="G1632" s="0" t="s">
        <x:v>63</x:v>
      </x:c>
      <x:c r="H1632" s="0" t="s">
        <x:v>63</x:v>
      </x:c>
      <x:c r="I1632" s="0" t="s">
        <x:v>53</x:v>
      </x:c>
      <x:c r="J1632" s="0">
        <x:v>3619885</x:v>
      </x:c>
    </x:row>
    <x:row r="1633" spans="1:10">
      <x:c r="A1633" s="0" t="s">
        <x:v>2</x:v>
      </x:c>
      <x:c r="B1633" s="0" t="s">
        <x:v>4</x:v>
      </x:c>
      <x:c r="C1633" s="0" t="s">
        <x:v>173</x:v>
      </x:c>
      <x:c r="D1633" s="0" t="s">
        <x:v>174</x:v>
      </x:c>
      <x:c r="E1633" s="0" t="s">
        <x:v>117</x:v>
      </x:c>
      <x:c r="F1633" s="0" t="s">
        <x:v>118</x:v>
      </x:c>
      <x:c r="G1633" s="0" t="s">
        <x:v>64</x:v>
      </x:c>
      <x:c r="H1633" s="0" t="s">
        <x:v>64</x:v>
      </x:c>
      <x:c r="I1633" s="0" t="s">
        <x:v>53</x:v>
      </x:c>
      <x:c r="J1633" s="0">
        <x:v>3613626</x:v>
      </x:c>
    </x:row>
    <x:row r="1634" spans="1:10">
      <x:c r="A1634" s="0" t="s">
        <x:v>2</x:v>
      </x:c>
      <x:c r="B1634" s="0" t="s">
        <x:v>4</x:v>
      </x:c>
      <x:c r="C1634" s="0" t="s">
        <x:v>173</x:v>
      </x:c>
      <x:c r="D1634" s="0" t="s">
        <x:v>174</x:v>
      </x:c>
      <x:c r="E1634" s="0" t="s">
        <x:v>119</x:v>
      </x:c>
      <x:c r="F1634" s="0" t="s">
        <x:v>120</x:v>
      </x:c>
      <x:c r="G1634" s="0" t="s">
        <x:v>52</x:v>
      </x:c>
      <x:c r="H1634" s="0" t="s">
        <x:v>52</x:v>
      </x:c>
      <x:c r="I1634" s="0" t="s">
        <x:v>53</x:v>
      </x:c>
      <x:c r="J1634" s="0">
        <x:v>346674</x:v>
      </x:c>
    </x:row>
    <x:row r="1635" spans="1:10">
      <x:c r="A1635" s="0" t="s">
        <x:v>2</x:v>
      </x:c>
      <x:c r="B1635" s="0" t="s">
        <x:v>4</x:v>
      </x:c>
      <x:c r="C1635" s="0" t="s">
        <x:v>173</x:v>
      </x:c>
      <x:c r="D1635" s="0" t="s">
        <x:v>174</x:v>
      </x:c>
      <x:c r="E1635" s="0" t="s">
        <x:v>119</x:v>
      </x:c>
      <x:c r="F1635" s="0" t="s">
        <x:v>120</x:v>
      </x:c>
      <x:c r="G1635" s="0" t="s">
        <x:v>54</x:v>
      </x:c>
      <x:c r="H1635" s="0" t="s">
        <x:v>54</x:v>
      </x:c>
      <x:c r="I1635" s="0" t="s">
        <x:v>53</x:v>
      </x:c>
      <x:c r="J1635" s="0">
        <x:v>391881</x:v>
      </x:c>
    </x:row>
    <x:row r="1636" spans="1:10">
      <x:c r="A1636" s="0" t="s">
        <x:v>2</x:v>
      </x:c>
      <x:c r="B1636" s="0" t="s">
        <x:v>4</x:v>
      </x:c>
      <x:c r="C1636" s="0" t="s">
        <x:v>173</x:v>
      </x:c>
      <x:c r="D1636" s="0" t="s">
        <x:v>174</x:v>
      </x:c>
      <x:c r="E1636" s="0" t="s">
        <x:v>119</x:v>
      </x:c>
      <x:c r="F1636" s="0" t="s">
        <x:v>120</x:v>
      </x:c>
      <x:c r="G1636" s="0" t="s">
        <x:v>55</x:v>
      </x:c>
      <x:c r="H1636" s="0" t="s">
        <x:v>55</x:v>
      </x:c>
      <x:c r="I1636" s="0" t="s">
        <x:v>53</x:v>
      </x:c>
      <x:c r="J1636" s="0">
        <x:v>456834</x:v>
      </x:c>
    </x:row>
    <x:row r="1637" spans="1:10">
      <x:c r="A1637" s="0" t="s">
        <x:v>2</x:v>
      </x:c>
      <x:c r="B1637" s="0" t="s">
        <x:v>4</x:v>
      </x:c>
      <x:c r="C1637" s="0" t="s">
        <x:v>173</x:v>
      </x:c>
      <x:c r="D1637" s="0" t="s">
        <x:v>174</x:v>
      </x:c>
      <x:c r="E1637" s="0" t="s">
        <x:v>119</x:v>
      </x:c>
      <x:c r="F1637" s="0" t="s">
        <x:v>120</x:v>
      </x:c>
      <x:c r="G1637" s="0" t="s">
        <x:v>56</x:v>
      </x:c>
      <x:c r="H1637" s="0" t="s">
        <x:v>56</x:v>
      </x:c>
      <x:c r="I1637" s="0" t="s">
        <x:v>53</x:v>
      </x:c>
      <x:c r="J1637" s="0">
        <x:v>543071</x:v>
      </x:c>
    </x:row>
    <x:row r="1638" spans="1:10">
      <x:c r="A1638" s="0" t="s">
        <x:v>2</x:v>
      </x:c>
      <x:c r="B1638" s="0" t="s">
        <x:v>4</x:v>
      </x:c>
      <x:c r="C1638" s="0" t="s">
        <x:v>173</x:v>
      </x:c>
      <x:c r="D1638" s="0" t="s">
        <x:v>174</x:v>
      </x:c>
      <x:c r="E1638" s="0" t="s">
        <x:v>119</x:v>
      </x:c>
      <x:c r="F1638" s="0" t="s">
        <x:v>120</x:v>
      </x:c>
      <x:c r="G1638" s="0" t="s">
        <x:v>57</x:v>
      </x:c>
      <x:c r="H1638" s="0" t="s">
        <x:v>57</x:v>
      </x:c>
      <x:c r="I1638" s="0" t="s">
        <x:v>53</x:v>
      </x:c>
      <x:c r="J1638" s="0">
        <x:v>688018</x:v>
      </x:c>
    </x:row>
    <x:row r="1639" spans="1:10">
      <x:c r="A1639" s="0" t="s">
        <x:v>2</x:v>
      </x:c>
      <x:c r="B1639" s="0" t="s">
        <x:v>4</x:v>
      </x:c>
      <x:c r="C1639" s="0" t="s">
        <x:v>173</x:v>
      </x:c>
      <x:c r="D1639" s="0" t="s">
        <x:v>174</x:v>
      </x:c>
      <x:c r="E1639" s="0" t="s">
        <x:v>119</x:v>
      </x:c>
      <x:c r="F1639" s="0" t="s">
        <x:v>120</x:v>
      </x:c>
      <x:c r="G1639" s="0" t="s">
        <x:v>58</x:v>
      </x:c>
      <x:c r="H1639" s="0" t="s">
        <x:v>58</x:v>
      </x:c>
      <x:c r="I1639" s="0" t="s">
        <x:v>53</x:v>
      </x:c>
      <x:c r="J1639" s="0">
        <x:v>854440</x:v>
      </x:c>
    </x:row>
    <x:row r="1640" spans="1:10">
      <x:c r="A1640" s="0" t="s">
        <x:v>2</x:v>
      </x:c>
      <x:c r="B1640" s="0" t="s">
        <x:v>4</x:v>
      </x:c>
      <x:c r="C1640" s="0" t="s">
        <x:v>173</x:v>
      </x:c>
      <x:c r="D1640" s="0" t="s">
        <x:v>174</x:v>
      </x:c>
      <x:c r="E1640" s="0" t="s">
        <x:v>119</x:v>
      </x:c>
      <x:c r="F1640" s="0" t="s">
        <x:v>120</x:v>
      </x:c>
      <x:c r="G1640" s="0" t="s">
        <x:v>59</x:v>
      </x:c>
      <x:c r="H1640" s="0" t="s">
        <x:v>59</x:v>
      </x:c>
      <x:c r="I1640" s="0" t="s">
        <x:v>53</x:v>
      </x:c>
      <x:c r="J1640" s="0">
        <x:v>967881</x:v>
      </x:c>
    </x:row>
    <x:row r="1641" spans="1:10">
      <x:c r="A1641" s="0" t="s">
        <x:v>2</x:v>
      </x:c>
      <x:c r="B1641" s="0" t="s">
        <x:v>4</x:v>
      </x:c>
      <x:c r="C1641" s="0" t="s">
        <x:v>173</x:v>
      </x:c>
      <x:c r="D1641" s="0" t="s">
        <x:v>174</x:v>
      </x:c>
      <x:c r="E1641" s="0" t="s">
        <x:v>119</x:v>
      </x:c>
      <x:c r="F1641" s="0" t="s">
        <x:v>120</x:v>
      </x:c>
      <x:c r="G1641" s="0" t="s">
        <x:v>60</x:v>
      </x:c>
      <x:c r="H1641" s="0" t="s">
        <x:v>60</x:v>
      </x:c>
      <x:c r="I1641" s="0" t="s">
        <x:v>53</x:v>
      </x:c>
      <x:c r="J1641" s="0">
        <x:v>1211931</x:v>
      </x:c>
    </x:row>
    <x:row r="1642" spans="1:10">
      <x:c r="A1642" s="0" t="s">
        <x:v>2</x:v>
      </x:c>
      <x:c r="B1642" s="0" t="s">
        <x:v>4</x:v>
      </x:c>
      <x:c r="C1642" s="0" t="s">
        <x:v>173</x:v>
      </x:c>
      <x:c r="D1642" s="0" t="s">
        <x:v>174</x:v>
      </x:c>
      <x:c r="E1642" s="0" t="s">
        <x:v>119</x:v>
      </x:c>
      <x:c r="F1642" s="0" t="s">
        <x:v>120</x:v>
      </x:c>
      <x:c r="G1642" s="0" t="s">
        <x:v>61</x:v>
      </x:c>
      <x:c r="H1642" s="0" t="s">
        <x:v>61</x:v>
      </x:c>
      <x:c r="I1642" s="0" t="s">
        <x:v>53</x:v>
      </x:c>
      <x:c r="J1642" s="0">
        <x:v>1120588</x:v>
      </x:c>
    </x:row>
    <x:row r="1643" spans="1:10">
      <x:c r="A1643" s="0" t="s">
        <x:v>2</x:v>
      </x:c>
      <x:c r="B1643" s="0" t="s">
        <x:v>4</x:v>
      </x:c>
      <x:c r="C1643" s="0" t="s">
        <x:v>173</x:v>
      </x:c>
      <x:c r="D1643" s="0" t="s">
        <x:v>174</x:v>
      </x:c>
      <x:c r="E1643" s="0" t="s">
        <x:v>119</x:v>
      </x:c>
      <x:c r="F1643" s="0" t="s">
        <x:v>120</x:v>
      </x:c>
      <x:c r="G1643" s="0" t="s">
        <x:v>62</x:v>
      </x:c>
      <x:c r="H1643" s="0" t="s">
        <x:v>62</x:v>
      </x:c>
      <x:c r="I1643" s="0" t="s">
        <x:v>53</x:v>
      </x:c>
      <x:c r="J1643" s="0">
        <x:v>1082464</x:v>
      </x:c>
    </x:row>
    <x:row r="1644" spans="1:10">
      <x:c r="A1644" s="0" t="s">
        <x:v>2</x:v>
      </x:c>
      <x:c r="B1644" s="0" t="s">
        <x:v>4</x:v>
      </x:c>
      <x:c r="C1644" s="0" t="s">
        <x:v>173</x:v>
      </x:c>
      <x:c r="D1644" s="0" t="s">
        <x:v>174</x:v>
      </x:c>
      <x:c r="E1644" s="0" t="s">
        <x:v>119</x:v>
      </x:c>
      <x:c r="F1644" s="0" t="s">
        <x:v>120</x:v>
      </x:c>
      <x:c r="G1644" s="0" t="s">
        <x:v>63</x:v>
      </x:c>
      <x:c r="H1644" s="0" t="s">
        <x:v>63</x:v>
      </x:c>
      <x:c r="I1644" s="0" t="s">
        <x:v>53</x:v>
      </x:c>
      <x:c r="J1644" s="0">
        <x:v>901014</x:v>
      </x:c>
    </x:row>
    <x:row r="1645" spans="1:10">
      <x:c r="A1645" s="0" t="s">
        <x:v>2</x:v>
      </x:c>
      <x:c r="B1645" s="0" t="s">
        <x:v>4</x:v>
      </x:c>
      <x:c r="C1645" s="0" t="s">
        <x:v>173</x:v>
      </x:c>
      <x:c r="D1645" s="0" t="s">
        <x:v>174</x:v>
      </x:c>
      <x:c r="E1645" s="0" t="s">
        <x:v>119</x:v>
      </x:c>
      <x:c r="F1645" s="0" t="s">
        <x:v>120</x:v>
      </x:c>
      <x:c r="G1645" s="0" t="s">
        <x:v>64</x:v>
      </x:c>
      <x:c r="H1645" s="0" t="s">
        <x:v>64</x:v>
      </x:c>
      <x:c r="I1645" s="0" t="s">
        <x:v>53</x:v>
      </x:c>
      <x:c r="J1645" s="0">
        <x:v>731396</x:v>
      </x:c>
    </x:row>
    <x:row r="1646" spans="1:10">
      <x:c r="A1646" s="0" t="s">
        <x:v>2</x:v>
      </x:c>
      <x:c r="B1646" s="0" t="s">
        <x:v>4</x:v>
      </x:c>
      <x:c r="C1646" s="0" t="s">
        <x:v>173</x:v>
      </x:c>
      <x:c r="D1646" s="0" t="s">
        <x:v>174</x:v>
      </x:c>
      <x:c r="E1646" s="0" t="s">
        <x:v>121</x:v>
      </x:c>
      <x:c r="F1646" s="0" t="s">
        <x:v>122</x:v>
      </x:c>
      <x:c r="G1646" s="0" t="s">
        <x:v>52</x:v>
      </x:c>
      <x:c r="H1646" s="0" t="s">
        <x:v>52</x:v>
      </x:c>
      <x:c r="I1646" s="0" t="s">
        <x:v>53</x:v>
      </x:c>
      <x:c r="J1646" s="0">
        <x:v>42031</x:v>
      </x:c>
    </x:row>
    <x:row r="1647" spans="1:10">
      <x:c r="A1647" s="0" t="s">
        <x:v>2</x:v>
      </x:c>
      <x:c r="B1647" s="0" t="s">
        <x:v>4</x:v>
      </x:c>
      <x:c r="C1647" s="0" t="s">
        <x:v>173</x:v>
      </x:c>
      <x:c r="D1647" s="0" t="s">
        <x:v>174</x:v>
      </x:c>
      <x:c r="E1647" s="0" t="s">
        <x:v>121</x:v>
      </x:c>
      <x:c r="F1647" s="0" t="s">
        <x:v>122</x:v>
      </x:c>
      <x:c r="G1647" s="0" t="s">
        <x:v>54</x:v>
      </x:c>
      <x:c r="H1647" s="0" t="s">
        <x:v>54</x:v>
      </x:c>
      <x:c r="I1647" s="0" t="s">
        <x:v>53</x:v>
      </x:c>
      <x:c r="J1647" s="0">
        <x:v>44218</x:v>
      </x:c>
    </x:row>
    <x:row r="1648" spans="1:10">
      <x:c r="A1648" s="0" t="s">
        <x:v>2</x:v>
      </x:c>
      <x:c r="B1648" s="0" t="s">
        <x:v>4</x:v>
      </x:c>
      <x:c r="C1648" s="0" t="s">
        <x:v>173</x:v>
      </x:c>
      <x:c r="D1648" s="0" t="s">
        <x:v>174</x:v>
      </x:c>
      <x:c r="E1648" s="0" t="s">
        <x:v>121</x:v>
      </x:c>
      <x:c r="F1648" s="0" t="s">
        <x:v>122</x:v>
      </x:c>
      <x:c r="G1648" s="0" t="s">
        <x:v>55</x:v>
      </x:c>
      <x:c r="H1648" s="0" t="s">
        <x:v>55</x:v>
      </x:c>
      <x:c r="I1648" s="0" t="s">
        <x:v>53</x:v>
      </x:c>
      <x:c r="J1648" s="0">
        <x:v>68932</x:v>
      </x:c>
    </x:row>
    <x:row r="1649" spans="1:10">
      <x:c r="A1649" s="0" t="s">
        <x:v>2</x:v>
      </x:c>
      <x:c r="B1649" s="0" t="s">
        <x:v>4</x:v>
      </x:c>
      <x:c r="C1649" s="0" t="s">
        <x:v>173</x:v>
      </x:c>
      <x:c r="D1649" s="0" t="s">
        <x:v>174</x:v>
      </x:c>
      <x:c r="E1649" s="0" t="s">
        <x:v>121</x:v>
      </x:c>
      <x:c r="F1649" s="0" t="s">
        <x:v>122</x:v>
      </x:c>
      <x:c r="G1649" s="0" t="s">
        <x:v>56</x:v>
      </x:c>
      <x:c r="H1649" s="0" t="s">
        <x:v>56</x:v>
      </x:c>
      <x:c r="I1649" s="0" t="s">
        <x:v>53</x:v>
      </x:c>
      <x:c r="J1649" s="0">
        <x:v>78238</x:v>
      </x:c>
    </x:row>
    <x:row r="1650" spans="1:10">
      <x:c r="A1650" s="0" t="s">
        <x:v>2</x:v>
      </x:c>
      <x:c r="B1650" s="0" t="s">
        <x:v>4</x:v>
      </x:c>
      <x:c r="C1650" s="0" t="s">
        <x:v>173</x:v>
      </x:c>
      <x:c r="D1650" s="0" t="s">
        <x:v>174</x:v>
      </x:c>
      <x:c r="E1650" s="0" t="s">
        <x:v>121</x:v>
      </x:c>
      <x:c r="F1650" s="0" t="s">
        <x:v>122</x:v>
      </x:c>
      <x:c r="G1650" s="0" t="s">
        <x:v>57</x:v>
      </x:c>
      <x:c r="H1650" s="0" t="s">
        <x:v>57</x:v>
      </x:c>
      <x:c r="I1650" s="0" t="s">
        <x:v>53</x:v>
      </x:c>
      <x:c r="J1650" s="0">
        <x:v>93597</x:v>
      </x:c>
    </x:row>
    <x:row r="1651" spans="1:10">
      <x:c r="A1651" s="0" t="s">
        <x:v>2</x:v>
      </x:c>
      <x:c r="B1651" s="0" t="s">
        <x:v>4</x:v>
      </x:c>
      <x:c r="C1651" s="0" t="s">
        <x:v>173</x:v>
      </x:c>
      <x:c r="D1651" s="0" t="s">
        <x:v>174</x:v>
      </x:c>
      <x:c r="E1651" s="0" t="s">
        <x:v>121</x:v>
      </x:c>
      <x:c r="F1651" s="0" t="s">
        <x:v>122</x:v>
      </x:c>
      <x:c r="G1651" s="0" t="s">
        <x:v>58</x:v>
      </x:c>
      <x:c r="H1651" s="0" t="s">
        <x:v>58</x:v>
      </x:c>
      <x:c r="I1651" s="0" t="s">
        <x:v>53</x:v>
      </x:c>
      <x:c r="J1651" s="0">
        <x:v>128314</x:v>
      </x:c>
    </x:row>
    <x:row r="1652" spans="1:10">
      <x:c r="A1652" s="0" t="s">
        <x:v>2</x:v>
      </x:c>
      <x:c r="B1652" s="0" t="s">
        <x:v>4</x:v>
      </x:c>
      <x:c r="C1652" s="0" t="s">
        <x:v>173</x:v>
      </x:c>
      <x:c r="D1652" s="0" t="s">
        <x:v>174</x:v>
      </x:c>
      <x:c r="E1652" s="0" t="s">
        <x:v>121</x:v>
      </x:c>
      <x:c r="F1652" s="0" t="s">
        <x:v>122</x:v>
      </x:c>
      <x:c r="G1652" s="0" t="s">
        <x:v>59</x:v>
      </x:c>
      <x:c r="H1652" s="0" t="s">
        <x:v>59</x:v>
      </x:c>
      <x:c r="I1652" s="0" t="s">
        <x:v>53</x:v>
      </x:c>
      <x:c r="J1652" s="0">
        <x:v>144097</x:v>
      </x:c>
    </x:row>
    <x:row r="1653" spans="1:10">
      <x:c r="A1653" s="0" t="s">
        <x:v>2</x:v>
      </x:c>
      <x:c r="B1653" s="0" t="s">
        <x:v>4</x:v>
      </x:c>
      <x:c r="C1653" s="0" t="s">
        <x:v>173</x:v>
      </x:c>
      <x:c r="D1653" s="0" t="s">
        <x:v>174</x:v>
      </x:c>
      <x:c r="E1653" s="0" t="s">
        <x:v>121</x:v>
      </x:c>
      <x:c r="F1653" s="0" t="s">
        <x:v>122</x:v>
      </x:c>
      <x:c r="G1653" s="0" t="s">
        <x:v>60</x:v>
      </x:c>
      <x:c r="H1653" s="0" t="s">
        <x:v>60</x:v>
      </x:c>
      <x:c r="I1653" s="0" t="s">
        <x:v>53</x:v>
      </x:c>
      <x:c r="J1653" s="0">
        <x:v>143967</x:v>
      </x:c>
    </x:row>
    <x:row r="1654" spans="1:10">
      <x:c r="A1654" s="0" t="s">
        <x:v>2</x:v>
      </x:c>
      <x:c r="B1654" s="0" t="s">
        <x:v>4</x:v>
      </x:c>
      <x:c r="C1654" s="0" t="s">
        <x:v>173</x:v>
      </x:c>
      <x:c r="D1654" s="0" t="s">
        <x:v>174</x:v>
      </x:c>
      <x:c r="E1654" s="0" t="s">
        <x:v>121</x:v>
      </x:c>
      <x:c r="F1654" s="0" t="s">
        <x:v>122</x:v>
      </x:c>
      <x:c r="G1654" s="0" t="s">
        <x:v>61</x:v>
      </x:c>
      <x:c r="H1654" s="0" t="s">
        <x:v>61</x:v>
      </x:c>
      <x:c r="I1654" s="0" t="s">
        <x:v>53</x:v>
      </x:c>
      <x:c r="J1654" s="0">
        <x:v>136845</x:v>
      </x:c>
    </x:row>
    <x:row r="1655" spans="1:10">
      <x:c r="A1655" s="0" t="s">
        <x:v>2</x:v>
      </x:c>
      <x:c r="B1655" s="0" t="s">
        <x:v>4</x:v>
      </x:c>
      <x:c r="C1655" s="0" t="s">
        <x:v>173</x:v>
      </x:c>
      <x:c r="D1655" s="0" t="s">
        <x:v>174</x:v>
      </x:c>
      <x:c r="E1655" s="0" t="s">
        <x:v>121</x:v>
      </x:c>
      <x:c r="F1655" s="0" t="s">
        <x:v>122</x:v>
      </x:c>
      <x:c r="G1655" s="0" t="s">
        <x:v>62</x:v>
      </x:c>
      <x:c r="H1655" s="0" t="s">
        <x:v>62</x:v>
      </x:c>
      <x:c r="I1655" s="0" t="s">
        <x:v>53</x:v>
      </x:c>
      <x:c r="J1655" s="0">
        <x:v>146710</x:v>
      </x:c>
    </x:row>
    <x:row r="1656" spans="1:10">
      <x:c r="A1656" s="0" t="s">
        <x:v>2</x:v>
      </x:c>
      <x:c r="B1656" s="0" t="s">
        <x:v>4</x:v>
      </x:c>
      <x:c r="C1656" s="0" t="s">
        <x:v>173</x:v>
      </x:c>
      <x:c r="D1656" s="0" t="s">
        <x:v>174</x:v>
      </x:c>
      <x:c r="E1656" s="0" t="s">
        <x:v>121</x:v>
      </x:c>
      <x:c r="F1656" s="0" t="s">
        <x:v>122</x:v>
      </x:c>
      <x:c r="G1656" s="0" t="s">
        <x:v>63</x:v>
      </x:c>
      <x:c r="H1656" s="0" t="s">
        <x:v>63</x:v>
      </x:c>
      <x:c r="I1656" s="0" t="s">
        <x:v>53</x:v>
      </x:c>
      <x:c r="J1656" s="0">
        <x:v>135732</x:v>
      </x:c>
    </x:row>
    <x:row r="1657" spans="1:10">
      <x:c r="A1657" s="0" t="s">
        <x:v>2</x:v>
      </x:c>
      <x:c r="B1657" s="0" t="s">
        <x:v>4</x:v>
      </x:c>
      <x:c r="C1657" s="0" t="s">
        <x:v>173</x:v>
      </x:c>
      <x:c r="D1657" s="0" t="s">
        <x:v>174</x:v>
      </x:c>
      <x:c r="E1657" s="0" t="s">
        <x:v>121</x:v>
      </x:c>
      <x:c r="F1657" s="0" t="s">
        <x:v>122</x:v>
      </x:c>
      <x:c r="G1657" s="0" t="s">
        <x:v>64</x:v>
      </x:c>
      <x:c r="H1657" s="0" t="s">
        <x:v>64</x:v>
      </x:c>
      <x:c r="I1657" s="0" t="s">
        <x:v>53</x:v>
      </x:c>
      <x:c r="J1657" s="0">
        <x:v>133257</x:v>
      </x:c>
    </x:row>
    <x:row r="1658" spans="1:10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123</x:v>
      </x:c>
      <x:c r="F1658" s="0" t="s">
        <x:v>124</x:v>
      </x:c>
      <x:c r="G1658" s="0" t="s">
        <x:v>52</x:v>
      </x:c>
      <x:c r="H1658" s="0" t="s">
        <x:v>52</x:v>
      </x:c>
      <x:c r="I1658" s="0" t="s">
        <x:v>53</x:v>
      </x:c>
      <x:c r="J1658" s="0">
        <x:v>304643</x:v>
      </x:c>
    </x:row>
    <x:row r="1659" spans="1:10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123</x:v>
      </x:c>
      <x:c r="F1659" s="0" t="s">
        <x:v>124</x:v>
      </x:c>
      <x:c r="G1659" s="0" t="s">
        <x:v>54</x:v>
      </x:c>
      <x:c r="H1659" s="0" t="s">
        <x:v>54</x:v>
      </x:c>
      <x:c r="I1659" s="0" t="s">
        <x:v>53</x:v>
      </x:c>
      <x:c r="J1659" s="0">
        <x:v>347663</x:v>
      </x:c>
    </x:row>
    <x:row r="1660" spans="1:10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123</x:v>
      </x:c>
      <x:c r="F1660" s="0" t="s">
        <x:v>124</x:v>
      </x:c>
      <x:c r="G1660" s="0" t="s">
        <x:v>55</x:v>
      </x:c>
      <x:c r="H1660" s="0" t="s">
        <x:v>55</x:v>
      </x:c>
      <x:c r="I1660" s="0" t="s">
        <x:v>53</x:v>
      </x:c>
      <x:c r="J1660" s="0">
        <x:v>387902</x:v>
      </x:c>
    </x:row>
    <x:row r="1661" spans="1:10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123</x:v>
      </x:c>
      <x:c r="F1661" s="0" t="s">
        <x:v>124</x:v>
      </x:c>
      <x:c r="G1661" s="0" t="s">
        <x:v>56</x:v>
      </x:c>
      <x:c r="H1661" s="0" t="s">
        <x:v>56</x:v>
      </x:c>
      <x:c r="I1661" s="0" t="s">
        <x:v>53</x:v>
      </x:c>
      <x:c r="J1661" s="0">
        <x:v>464833</x:v>
      </x:c>
    </x:row>
    <x:row r="1662" spans="1:10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123</x:v>
      </x:c>
      <x:c r="F1662" s="0" t="s">
        <x:v>124</x:v>
      </x:c>
      <x:c r="G1662" s="0" t="s">
        <x:v>57</x:v>
      </x:c>
      <x:c r="H1662" s="0" t="s">
        <x:v>57</x:v>
      </x:c>
      <x:c r="I1662" s="0" t="s">
        <x:v>53</x:v>
      </x:c>
      <x:c r="J1662" s="0">
        <x:v>594421</x:v>
      </x:c>
    </x:row>
    <x:row r="1663" spans="1:10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123</x:v>
      </x:c>
      <x:c r="F1663" s="0" t="s">
        <x:v>124</x:v>
      </x:c>
      <x:c r="G1663" s="0" t="s">
        <x:v>58</x:v>
      </x:c>
      <x:c r="H1663" s="0" t="s">
        <x:v>58</x:v>
      </x:c>
      <x:c r="I1663" s="0" t="s">
        <x:v>53</x:v>
      </x:c>
      <x:c r="J1663" s="0">
        <x:v>726126</x:v>
      </x:c>
    </x:row>
    <x:row r="1664" spans="1:10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123</x:v>
      </x:c>
      <x:c r="F1664" s="0" t="s">
        <x:v>124</x:v>
      </x:c>
      <x:c r="G1664" s="0" t="s">
        <x:v>59</x:v>
      </x:c>
      <x:c r="H1664" s="0" t="s">
        <x:v>59</x:v>
      </x:c>
      <x:c r="I1664" s="0" t="s">
        <x:v>53</x:v>
      </x:c>
      <x:c r="J1664" s="0">
        <x:v>823784</x:v>
      </x:c>
    </x:row>
    <x:row r="1665" spans="1:10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123</x:v>
      </x:c>
      <x:c r="F1665" s="0" t="s">
        <x:v>124</x:v>
      </x:c>
      <x:c r="G1665" s="0" t="s">
        <x:v>60</x:v>
      </x:c>
      <x:c r="H1665" s="0" t="s">
        <x:v>60</x:v>
      </x:c>
      <x:c r="I1665" s="0" t="s">
        <x:v>53</x:v>
      </x:c>
      <x:c r="J1665" s="0">
        <x:v>1067964</x:v>
      </x:c>
    </x:row>
    <x:row r="1666" spans="1:10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123</x:v>
      </x:c>
      <x:c r="F1666" s="0" t="s">
        <x:v>124</x:v>
      </x:c>
      <x:c r="G1666" s="0" t="s">
        <x:v>61</x:v>
      </x:c>
      <x:c r="H1666" s="0" t="s">
        <x:v>61</x:v>
      </x:c>
      <x:c r="I1666" s="0" t="s">
        <x:v>53</x:v>
      </x:c>
      <x:c r="J1666" s="0">
        <x:v>983743</x:v>
      </x:c>
    </x:row>
    <x:row r="1667" spans="1:10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123</x:v>
      </x:c>
      <x:c r="F1667" s="0" t="s">
        <x:v>124</x:v>
      </x:c>
      <x:c r="G1667" s="0" t="s">
        <x:v>62</x:v>
      </x:c>
      <x:c r="H1667" s="0" t="s">
        <x:v>62</x:v>
      </x:c>
      <x:c r="I1667" s="0" t="s">
        <x:v>53</x:v>
      </x:c>
      <x:c r="J1667" s="0">
        <x:v>935754</x:v>
      </x:c>
    </x:row>
    <x:row r="1668" spans="1:10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123</x:v>
      </x:c>
      <x:c r="F1668" s="0" t="s">
        <x:v>124</x:v>
      </x:c>
      <x:c r="G1668" s="0" t="s">
        <x:v>63</x:v>
      </x:c>
      <x:c r="H1668" s="0" t="s">
        <x:v>63</x:v>
      </x:c>
      <x:c r="I1668" s="0" t="s">
        <x:v>53</x:v>
      </x:c>
      <x:c r="J1668" s="0">
        <x:v>765282</x:v>
      </x:c>
    </x:row>
    <x:row r="1669" spans="1:10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123</x:v>
      </x:c>
      <x:c r="F1669" s="0" t="s">
        <x:v>124</x:v>
      </x:c>
      <x:c r="G1669" s="0" t="s">
        <x:v>64</x:v>
      </x:c>
      <x:c r="H1669" s="0" t="s">
        <x:v>64</x:v>
      </x:c>
      <x:c r="I1669" s="0" t="s">
        <x:v>53</x:v>
      </x:c>
      <x:c r="J1669" s="0">
        <x:v>598139</x:v>
      </x:c>
    </x:row>
    <x:row r="1670" spans="1:10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125</x:v>
      </x:c>
      <x:c r="F1670" s="0" t="s">
        <x:v>126</x:v>
      </x:c>
      <x:c r="G1670" s="0" t="s">
        <x:v>52</x:v>
      </x:c>
      <x:c r="H1670" s="0" t="s">
        <x:v>52</x:v>
      </x:c>
      <x:c r="I1670" s="0" t="s">
        <x:v>53</x:v>
      </x:c>
      <x:c r="J1670" s="0">
        <x:v>77378</x:v>
      </x:c>
    </x:row>
    <x:row r="1671" spans="1:10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125</x:v>
      </x:c>
      <x:c r="F1671" s="0" t="s">
        <x:v>126</x:v>
      </x:c>
      <x:c r="G1671" s="0" t="s">
        <x:v>54</x:v>
      </x:c>
      <x:c r="H1671" s="0" t="s">
        <x:v>54</x:v>
      </x:c>
      <x:c r="I1671" s="0" t="s">
        <x:v>53</x:v>
      </x:c>
      <x:c r="J1671" s="0">
        <x:v>108383</x:v>
      </x:c>
    </x:row>
    <x:row r="1672" spans="1:10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125</x:v>
      </x:c>
      <x:c r="F1672" s="0" t="s">
        <x:v>126</x:v>
      </x:c>
      <x:c r="G1672" s="0" t="s">
        <x:v>55</x:v>
      </x:c>
      <x:c r="H1672" s="0" t="s">
        <x:v>55</x:v>
      </x:c>
      <x:c r="I1672" s="0" t="s">
        <x:v>53</x:v>
      </x:c>
      <x:c r="J1672" s="0">
        <x:v>186504</x:v>
      </x:c>
    </x:row>
    <x:row r="1673" spans="1:10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125</x:v>
      </x:c>
      <x:c r="F1673" s="0" t="s">
        <x:v>126</x:v>
      </x:c>
      <x:c r="G1673" s="0" t="s">
        <x:v>56</x:v>
      </x:c>
      <x:c r="H1673" s="0" t="s">
        <x:v>56</x:v>
      </x:c>
      <x:c r="I1673" s="0" t="s">
        <x:v>53</x:v>
      </x:c>
      <x:c r="J1673" s="0">
        <x:v>303216</x:v>
      </x:c>
    </x:row>
    <x:row r="1674" spans="1:10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125</x:v>
      </x:c>
      <x:c r="F1674" s="0" t="s">
        <x:v>126</x:v>
      </x:c>
      <x:c r="G1674" s="0" t="s">
        <x:v>57</x:v>
      </x:c>
      <x:c r="H1674" s="0" t="s">
        <x:v>57</x:v>
      </x:c>
      <x:c r="I1674" s="0" t="s">
        <x:v>53</x:v>
      </x:c>
      <x:c r="J1674" s="0">
        <x:v>476552</x:v>
      </x:c>
    </x:row>
    <x:row r="1675" spans="1:10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125</x:v>
      </x:c>
      <x:c r="F1675" s="0" t="s">
        <x:v>126</x:v>
      </x:c>
      <x:c r="G1675" s="0" t="s">
        <x:v>58</x:v>
      </x:c>
      <x:c r="H1675" s="0" t="s">
        <x:v>58</x:v>
      </x:c>
      <x:c r="I1675" s="0" t="s">
        <x:v>53</x:v>
      </x:c>
      <x:c r="J1675" s="0">
        <x:v>573973</x:v>
      </x:c>
    </x:row>
    <x:row r="1676" spans="1:10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125</x:v>
      </x:c>
      <x:c r="F1676" s="0" t="s">
        <x:v>126</x:v>
      </x:c>
      <x:c r="G1676" s="0" t="s">
        <x:v>59</x:v>
      </x:c>
      <x:c r="H1676" s="0" t="s">
        <x:v>59</x:v>
      </x:c>
      <x:c r="I1676" s="0" t="s">
        <x:v>53</x:v>
      </x:c>
      <x:c r="J1676" s="0">
        <x:v>656980</x:v>
      </x:c>
    </x:row>
    <x:row r="1677" spans="1:10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125</x:v>
      </x:c>
      <x:c r="F1677" s="0" t="s">
        <x:v>126</x:v>
      </x:c>
      <x:c r="G1677" s="0" t="s">
        <x:v>60</x:v>
      </x:c>
      <x:c r="H1677" s="0" t="s">
        <x:v>60</x:v>
      </x:c>
      <x:c r="I1677" s="0" t="s">
        <x:v>53</x:v>
      </x:c>
      <x:c r="J1677" s="0">
        <x:v>735602</x:v>
      </x:c>
    </x:row>
    <x:row r="1678" spans="1:10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125</x:v>
      </x:c>
      <x:c r="F1678" s="0" t="s">
        <x:v>126</x:v>
      </x:c>
      <x:c r="G1678" s="0" t="s">
        <x:v>61</x:v>
      </x:c>
      <x:c r="H1678" s="0" t="s">
        <x:v>61</x:v>
      </x:c>
      <x:c r="I1678" s="0" t="s">
        <x:v>53</x:v>
      </x:c>
      <x:c r="J1678" s="0">
        <x:v>721526</x:v>
      </x:c>
    </x:row>
    <x:row r="1679" spans="1:10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125</x:v>
      </x:c>
      <x:c r="F1679" s="0" t="s">
        <x:v>126</x:v>
      </x:c>
      <x:c r="G1679" s="0" t="s">
        <x:v>62</x:v>
      </x:c>
      <x:c r="H1679" s="0" t="s">
        <x:v>62</x:v>
      </x:c>
      <x:c r="I1679" s="0" t="s">
        <x:v>53</x:v>
      </x:c>
      <x:c r="J1679" s="0">
        <x:v>707801</x:v>
      </x:c>
    </x:row>
    <x:row r="1680" spans="1:10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125</x:v>
      </x:c>
      <x:c r="F1680" s="0" t="s">
        <x:v>126</x:v>
      </x:c>
      <x:c r="G1680" s="0" t="s">
        <x:v>63</x:v>
      </x:c>
      <x:c r="H1680" s="0" t="s">
        <x:v>63</x:v>
      </x:c>
      <x:c r="I1680" s="0" t="s">
        <x:v>53</x:v>
      </x:c>
      <x:c r="J1680" s="0">
        <x:v>701666</x:v>
      </x:c>
    </x:row>
    <x:row r="1681" spans="1:10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125</x:v>
      </x:c>
      <x:c r="F1681" s="0" t="s">
        <x:v>126</x:v>
      </x:c>
      <x:c r="G1681" s="0" t="s">
        <x:v>64</x:v>
      </x:c>
      <x:c r="H1681" s="0" t="s">
        <x:v>64</x:v>
      </x:c>
      <x:c r="I1681" s="0" t="s">
        <x:v>53</x:v>
      </x:c>
      <x:c r="J1681" s="0">
        <x:v>667037</x:v>
      </x:c>
    </x:row>
    <x:row r="1682" spans="1:10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127</x:v>
      </x:c>
      <x:c r="F1682" s="0" t="s">
        <x:v>128</x:v>
      </x:c>
      <x:c r="G1682" s="0" t="s">
        <x:v>52</x:v>
      </x:c>
      <x:c r="H1682" s="0" t="s">
        <x:v>52</x:v>
      </x:c>
      <x:c r="I1682" s="0" t="s">
        <x:v>53</x:v>
      </x:c>
      <x:c r="J1682" s="0">
        <x:v>53885</x:v>
      </x:c>
    </x:row>
    <x:row r="1683" spans="1:10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127</x:v>
      </x:c>
      <x:c r="F1683" s="0" t="s">
        <x:v>128</x:v>
      </x:c>
      <x:c r="G1683" s="0" t="s">
        <x:v>54</x:v>
      </x:c>
      <x:c r="H1683" s="0" t="s">
        <x:v>54</x:v>
      </x:c>
      <x:c r="I1683" s="0" t="s">
        <x:v>53</x:v>
      </x:c>
      <x:c r="J1683" s="0">
        <x:v>64781</x:v>
      </x:c>
    </x:row>
    <x:row r="1684" spans="1:10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127</x:v>
      </x:c>
      <x:c r="F1684" s="0" t="s">
        <x:v>128</x:v>
      </x:c>
      <x:c r="G1684" s="0" t="s">
        <x:v>55</x:v>
      </x:c>
      <x:c r="H1684" s="0" t="s">
        <x:v>55</x:v>
      </x:c>
      <x:c r="I1684" s="0" t="s">
        <x:v>53</x:v>
      </x:c>
      <x:c r="J1684" s="0">
        <x:v>148136</x:v>
      </x:c>
    </x:row>
    <x:row r="1685" spans="1:10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127</x:v>
      </x:c>
      <x:c r="F1685" s="0" t="s">
        <x:v>128</x:v>
      </x:c>
      <x:c r="G1685" s="0" t="s">
        <x:v>56</x:v>
      </x:c>
      <x:c r="H1685" s="0" t="s">
        <x:v>56</x:v>
      </x:c>
      <x:c r="I1685" s="0" t="s">
        <x:v>53</x:v>
      </x:c>
      <x:c r="J1685" s="0">
        <x:v>261103</x:v>
      </x:c>
    </x:row>
    <x:row r="1686" spans="1:10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127</x:v>
      </x:c>
      <x:c r="F1686" s="0" t="s">
        <x:v>128</x:v>
      </x:c>
      <x:c r="G1686" s="0" t="s">
        <x:v>57</x:v>
      </x:c>
      <x:c r="H1686" s="0" t="s">
        <x:v>57</x:v>
      </x:c>
      <x:c r="I1686" s="0" t="s">
        <x:v>53</x:v>
      </x:c>
      <x:c r="J1686" s="0">
        <x:v>431156</x:v>
      </x:c>
    </x:row>
    <x:row r="1687" spans="1:10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127</x:v>
      </x:c>
      <x:c r="F1687" s="0" t="s">
        <x:v>128</x:v>
      </x:c>
      <x:c r="G1687" s="0" t="s">
        <x:v>58</x:v>
      </x:c>
      <x:c r="H1687" s="0" t="s">
        <x:v>58</x:v>
      </x:c>
      <x:c r="I1687" s="0" t="s">
        <x:v>53</x:v>
      </x:c>
      <x:c r="J1687" s="0">
        <x:v>516601</x:v>
      </x:c>
    </x:row>
    <x:row r="1688" spans="1:10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127</x:v>
      </x:c>
      <x:c r="F1688" s="0" t="s">
        <x:v>128</x:v>
      </x:c>
      <x:c r="G1688" s="0" t="s">
        <x:v>59</x:v>
      </x:c>
      <x:c r="H1688" s="0" t="s">
        <x:v>59</x:v>
      </x:c>
      <x:c r="I1688" s="0" t="s">
        <x:v>53</x:v>
      </x:c>
      <x:c r="J1688" s="0">
        <x:v>563643</x:v>
      </x:c>
    </x:row>
    <x:row r="1689" spans="1:10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127</x:v>
      </x:c>
      <x:c r="F1689" s="0" t="s">
        <x:v>128</x:v>
      </x:c>
      <x:c r="G1689" s="0" t="s">
        <x:v>60</x:v>
      </x:c>
      <x:c r="H1689" s="0" t="s">
        <x:v>60</x:v>
      </x:c>
      <x:c r="I1689" s="0" t="s">
        <x:v>53</x:v>
      </x:c>
      <x:c r="J1689" s="0">
        <x:v>667008</x:v>
      </x:c>
    </x:row>
    <x:row r="1690" spans="1:10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127</x:v>
      </x:c>
      <x:c r="F1690" s="0" t="s">
        <x:v>128</x:v>
      </x:c>
      <x:c r="G1690" s="0" t="s">
        <x:v>61</x:v>
      </x:c>
      <x:c r="H1690" s="0" t="s">
        <x:v>61</x:v>
      </x:c>
      <x:c r="I1690" s="0" t="s">
        <x:v>53</x:v>
      </x:c>
      <x:c r="J1690" s="0">
        <x:v>670920</x:v>
      </x:c>
    </x:row>
    <x:row r="1691" spans="1:10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127</x:v>
      </x:c>
      <x:c r="F1691" s="0" t="s">
        <x:v>128</x:v>
      </x:c>
      <x:c r="G1691" s="0" t="s">
        <x:v>62</x:v>
      </x:c>
      <x:c r="H1691" s="0" t="s">
        <x:v>62</x:v>
      </x:c>
      <x:c r="I1691" s="0" t="s">
        <x:v>53</x:v>
      </x:c>
      <x:c r="J1691" s="0">
        <x:v>658072</x:v>
      </x:c>
    </x:row>
    <x:row r="1692" spans="1:10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127</x:v>
      </x:c>
      <x:c r="F1692" s="0" t="s">
        <x:v>128</x:v>
      </x:c>
      <x:c r="G1692" s="0" t="s">
        <x:v>63</x:v>
      </x:c>
      <x:c r="H1692" s="0" t="s">
        <x:v>63</x:v>
      </x:c>
      <x:c r="I1692" s="0" t="s">
        <x:v>53</x:v>
      </x:c>
      <x:c r="J1692" s="0">
        <x:v>644272</x:v>
      </x:c>
    </x:row>
    <x:row r="1693" spans="1:10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127</x:v>
      </x:c>
      <x:c r="F1693" s="0" t="s">
        <x:v>128</x:v>
      </x:c>
      <x:c r="G1693" s="0" t="s">
        <x:v>64</x:v>
      </x:c>
      <x:c r="H1693" s="0" t="s">
        <x:v>64</x:v>
      </x:c>
      <x:c r="I1693" s="0" t="s">
        <x:v>53</x:v>
      </x:c>
      <x:c r="J1693" s="0">
        <x:v>610790</x:v>
      </x:c>
    </x:row>
    <x:row r="1694" spans="1:10">
      <x:c r="A1694" s="0" t="s">
        <x:v>2</x:v>
      </x:c>
      <x:c r="B1694" s="0" t="s">
        <x:v>4</x:v>
      </x:c>
      <x:c r="C1694" s="0" t="s">
        <x:v>173</x:v>
      </x:c>
      <x:c r="D1694" s="0" t="s">
        <x:v>174</x:v>
      </x:c>
      <x:c r="E1694" s="0" t="s">
        <x:v>129</x:v>
      </x:c>
      <x:c r="F1694" s="0" t="s">
        <x:v>130</x:v>
      </x:c>
      <x:c r="G1694" s="0" t="s">
        <x:v>52</x:v>
      </x:c>
      <x:c r="H1694" s="0" t="s">
        <x:v>52</x:v>
      </x:c>
      <x:c r="I1694" s="0" t="s">
        <x:v>53</x:v>
      </x:c>
      <x:c r="J1694" s="0">
        <x:v>19163</x:v>
      </x:c>
    </x:row>
    <x:row r="1695" spans="1:10">
      <x:c r="A1695" s="0" t="s">
        <x:v>2</x:v>
      </x:c>
      <x:c r="B1695" s="0" t="s">
        <x:v>4</x:v>
      </x:c>
      <x:c r="C1695" s="0" t="s">
        <x:v>173</x:v>
      </x:c>
      <x:c r="D1695" s="0" t="s">
        <x:v>174</x:v>
      </x:c>
      <x:c r="E1695" s="0" t="s">
        <x:v>129</x:v>
      </x:c>
      <x:c r="F1695" s="0" t="s">
        <x:v>130</x:v>
      </x:c>
      <x:c r="G1695" s="0" t="s">
        <x:v>54</x:v>
      </x:c>
      <x:c r="H1695" s="0" t="s">
        <x:v>54</x:v>
      </x:c>
      <x:c r="I1695" s="0" t="s">
        <x:v>53</x:v>
      </x:c>
      <x:c r="J1695" s="0">
        <x:v>12949</x:v>
      </x:c>
    </x:row>
    <x:row r="1696" spans="1:10">
      <x:c r="A1696" s="0" t="s">
        <x:v>2</x:v>
      </x:c>
      <x:c r="B1696" s="0" t="s">
        <x:v>4</x:v>
      </x:c>
      <x:c r="C1696" s="0" t="s">
        <x:v>173</x:v>
      </x:c>
      <x:c r="D1696" s="0" t="s">
        <x:v>174</x:v>
      </x:c>
      <x:c r="E1696" s="0" t="s">
        <x:v>129</x:v>
      </x:c>
      <x:c r="F1696" s="0" t="s">
        <x:v>130</x:v>
      </x:c>
      <x:c r="G1696" s="0" t="s">
        <x:v>55</x:v>
      </x:c>
      <x:c r="H1696" s="0" t="s">
        <x:v>55</x:v>
      </x:c>
      <x:c r="I1696" s="0" t="s">
        <x:v>53</x:v>
      </x:c>
      <x:c r="J1696" s="0">
        <x:v>44202</x:v>
      </x:c>
    </x:row>
    <x:row r="1697" spans="1:10">
      <x:c r="A1697" s="0" t="s">
        <x:v>2</x:v>
      </x:c>
      <x:c r="B1697" s="0" t="s">
        <x:v>4</x:v>
      </x:c>
      <x:c r="C1697" s="0" t="s">
        <x:v>173</x:v>
      </x:c>
      <x:c r="D1697" s="0" t="s">
        <x:v>174</x:v>
      </x:c>
      <x:c r="E1697" s="0" t="s">
        <x:v>129</x:v>
      </x:c>
      <x:c r="F1697" s="0" t="s">
        <x:v>130</x:v>
      </x:c>
      <x:c r="G1697" s="0" t="s">
        <x:v>56</x:v>
      </x:c>
      <x:c r="H1697" s="0" t="s">
        <x:v>56</x:v>
      </x:c>
      <x:c r="I1697" s="0" t="s">
        <x:v>53</x:v>
      </x:c>
      <x:c r="J1697" s="0">
        <x:v>67211</x:v>
      </x:c>
    </x:row>
    <x:row r="1698" spans="1:10">
      <x:c r="A1698" s="0" t="s">
        <x:v>2</x:v>
      </x:c>
      <x:c r="B1698" s="0" t="s">
        <x:v>4</x:v>
      </x:c>
      <x:c r="C1698" s="0" t="s">
        <x:v>173</x:v>
      </x:c>
      <x:c r="D1698" s="0" t="s">
        <x:v>174</x:v>
      </x:c>
      <x:c r="E1698" s="0" t="s">
        <x:v>129</x:v>
      </x:c>
      <x:c r="F1698" s="0" t="s">
        <x:v>130</x:v>
      </x:c>
      <x:c r="G1698" s="0" t="s">
        <x:v>57</x:v>
      </x:c>
      <x:c r="H1698" s="0" t="s">
        <x:v>57</x:v>
      </x:c>
      <x:c r="I1698" s="0" t="s">
        <x:v>53</x:v>
      </x:c>
      <x:c r="J1698" s="0">
        <x:v>99172</x:v>
      </x:c>
    </x:row>
    <x:row r="1699" spans="1:10">
      <x:c r="A1699" s="0" t="s">
        <x:v>2</x:v>
      </x:c>
      <x:c r="B1699" s="0" t="s">
        <x:v>4</x:v>
      </x:c>
      <x:c r="C1699" s="0" t="s">
        <x:v>173</x:v>
      </x:c>
      <x:c r="D1699" s="0" t="s">
        <x:v>174</x:v>
      </x:c>
      <x:c r="E1699" s="0" t="s">
        <x:v>129</x:v>
      </x:c>
      <x:c r="F1699" s="0" t="s">
        <x:v>130</x:v>
      </x:c>
      <x:c r="G1699" s="0" t="s">
        <x:v>58</x:v>
      </x:c>
      <x:c r="H1699" s="0" t="s">
        <x:v>58</x:v>
      </x:c>
      <x:c r="I1699" s="0" t="s">
        <x:v>53</x:v>
      </x:c>
      <x:c r="J1699" s="0">
        <x:v>120173</x:v>
      </x:c>
    </x:row>
    <x:row r="1700" spans="1:10">
      <x:c r="A1700" s="0" t="s">
        <x:v>2</x:v>
      </x:c>
      <x:c r="B1700" s="0" t="s">
        <x:v>4</x:v>
      </x:c>
      <x:c r="C1700" s="0" t="s">
        <x:v>173</x:v>
      </x:c>
      <x:c r="D1700" s="0" t="s">
        <x:v>174</x:v>
      </x:c>
      <x:c r="E1700" s="0" t="s">
        <x:v>129</x:v>
      </x:c>
      <x:c r="F1700" s="0" t="s">
        <x:v>130</x:v>
      </x:c>
      <x:c r="G1700" s="0" t="s">
        <x:v>59</x:v>
      </x:c>
      <x:c r="H1700" s="0" t="s">
        <x:v>59</x:v>
      </x:c>
      <x:c r="I1700" s="0" t="s">
        <x:v>53</x:v>
      </x:c>
      <x:c r="J1700" s="0">
        <x:v>75701</x:v>
      </x:c>
    </x:row>
    <x:row r="1701" spans="1:10">
      <x:c r="A1701" s="0" t="s">
        <x:v>2</x:v>
      </x:c>
      <x:c r="B1701" s="0" t="s">
        <x:v>4</x:v>
      </x:c>
      <x:c r="C1701" s="0" t="s">
        <x:v>173</x:v>
      </x:c>
      <x:c r="D1701" s="0" t="s">
        <x:v>174</x:v>
      </x:c>
      <x:c r="E1701" s="0" t="s">
        <x:v>129</x:v>
      </x:c>
      <x:c r="F1701" s="0" t="s">
        <x:v>130</x:v>
      </x:c>
      <x:c r="G1701" s="0" t="s">
        <x:v>60</x:v>
      </x:c>
      <x:c r="H1701" s="0" t="s">
        <x:v>60</x:v>
      </x:c>
      <x:c r="I1701" s="0" t="s">
        <x:v>53</x:v>
      </x:c>
      <x:c r="J1701" s="0">
        <x:v>17749</x:v>
      </x:c>
    </x:row>
    <x:row r="1702" spans="1:10">
      <x:c r="A1702" s="0" t="s">
        <x:v>2</x:v>
      </x:c>
      <x:c r="B1702" s="0" t="s">
        <x:v>4</x:v>
      </x:c>
      <x:c r="C1702" s="0" t="s">
        <x:v>173</x:v>
      </x:c>
      <x:c r="D1702" s="0" t="s">
        <x:v>174</x:v>
      </x:c>
      <x:c r="E1702" s="0" t="s">
        <x:v>129</x:v>
      </x:c>
      <x:c r="F1702" s="0" t="s">
        <x:v>130</x:v>
      </x:c>
      <x:c r="G1702" s="0" t="s">
        <x:v>61</x:v>
      </x:c>
      <x:c r="H1702" s="0" t="s">
        <x:v>61</x:v>
      </x:c>
      <x:c r="I1702" s="0" t="s">
        <x:v>53</x:v>
      </x:c>
      <x:c r="J1702" s="0">
        <x:v>45901</x:v>
      </x:c>
    </x:row>
    <x:row r="1703" spans="1:10">
      <x:c r="A1703" s="0" t="s">
        <x:v>2</x:v>
      </x:c>
      <x:c r="B1703" s="0" t="s">
        <x:v>4</x:v>
      </x:c>
      <x:c r="C1703" s="0" t="s">
        <x:v>173</x:v>
      </x:c>
      <x:c r="D1703" s="0" t="s">
        <x:v>174</x:v>
      </x:c>
      <x:c r="E1703" s="0" t="s">
        <x:v>129</x:v>
      </x:c>
      <x:c r="F1703" s="0" t="s">
        <x:v>130</x:v>
      </x:c>
      <x:c r="G1703" s="0" t="s">
        <x:v>62</x:v>
      </x:c>
      <x:c r="H1703" s="0" t="s">
        <x:v>62</x:v>
      </x:c>
      <x:c r="I1703" s="0" t="s">
        <x:v>53</x:v>
      </x:c>
      <x:c r="J1703" s="0">
        <x:v>26847</x:v>
      </x:c>
    </x:row>
    <x:row r="1704" spans="1:10">
      <x:c r="A1704" s="0" t="s">
        <x:v>2</x:v>
      </x:c>
      <x:c r="B1704" s="0" t="s">
        <x:v>4</x:v>
      </x:c>
      <x:c r="C1704" s="0" t="s">
        <x:v>173</x:v>
      </x:c>
      <x:c r="D1704" s="0" t="s">
        <x:v>174</x:v>
      </x:c>
      <x:c r="E1704" s="0" t="s">
        <x:v>129</x:v>
      </x:c>
      <x:c r="F1704" s="0" t="s">
        <x:v>130</x:v>
      </x:c>
      <x:c r="G1704" s="0" t="s">
        <x:v>63</x:v>
      </x:c>
      <x:c r="H1704" s="0" t="s">
        <x:v>63</x:v>
      </x:c>
      <x:c r="I1704" s="0" t="s">
        <x:v>53</x:v>
      </x:c>
      <x:c r="J1704" s="0">
        <x:v>28635</x:v>
      </x:c>
    </x:row>
    <x:row r="1705" spans="1:10">
      <x:c r="A1705" s="0" t="s">
        <x:v>2</x:v>
      </x:c>
      <x:c r="B1705" s="0" t="s">
        <x:v>4</x:v>
      </x:c>
      <x:c r="C1705" s="0" t="s">
        <x:v>173</x:v>
      </x:c>
      <x:c r="D1705" s="0" t="s">
        <x:v>174</x:v>
      </x:c>
      <x:c r="E1705" s="0" t="s">
        <x:v>129</x:v>
      </x:c>
      <x:c r="F1705" s="0" t="s">
        <x:v>130</x:v>
      </x:c>
      <x:c r="G1705" s="0" t="s">
        <x:v>64</x:v>
      </x:c>
      <x:c r="H1705" s="0" t="s">
        <x:v>64</x:v>
      </x:c>
      <x:c r="I1705" s="0" t="s">
        <x:v>53</x:v>
      </x:c>
      <x:c r="J1705" s="0">
        <x:v>49373</x:v>
      </x:c>
    </x:row>
    <x:row r="1706" spans="1:10">
      <x:c r="A1706" s="0" t="s">
        <x:v>2</x:v>
      </x:c>
      <x:c r="B1706" s="0" t="s">
        <x:v>4</x:v>
      </x:c>
      <x:c r="C1706" s="0" t="s">
        <x:v>173</x:v>
      </x:c>
      <x:c r="D1706" s="0" t="s">
        <x:v>174</x:v>
      </x:c>
      <x:c r="E1706" s="0" t="s">
        <x:v>131</x:v>
      </x:c>
      <x:c r="F1706" s="0" t="s">
        <x:v>132</x:v>
      </x:c>
      <x:c r="G1706" s="0" t="s">
        <x:v>52</x:v>
      </x:c>
      <x:c r="H1706" s="0" t="s">
        <x:v>52</x:v>
      </x:c>
      <x:c r="I1706" s="0" t="s">
        <x:v>53</x:v>
      </x:c>
      <x:c r="J1706" s="0">
        <x:v>34722</x:v>
      </x:c>
    </x:row>
    <x:row r="1707" spans="1:10">
      <x:c r="A1707" s="0" t="s">
        <x:v>2</x:v>
      </x:c>
      <x:c r="B1707" s="0" t="s">
        <x:v>4</x:v>
      </x:c>
      <x:c r="C1707" s="0" t="s">
        <x:v>173</x:v>
      </x:c>
      <x:c r="D1707" s="0" t="s">
        <x:v>174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53</x:v>
      </x:c>
      <x:c r="J1707" s="0">
        <x:v>51832</x:v>
      </x:c>
    </x:row>
    <x:row r="1708" spans="1:10">
      <x:c r="A1708" s="0" t="s">
        <x:v>2</x:v>
      </x:c>
      <x:c r="B1708" s="0" t="s">
        <x:v>4</x:v>
      </x:c>
      <x:c r="C1708" s="0" t="s">
        <x:v>173</x:v>
      </x:c>
      <x:c r="D1708" s="0" t="s">
        <x:v>174</x:v>
      </x:c>
      <x:c r="E1708" s="0" t="s">
        <x:v>131</x:v>
      </x:c>
      <x:c r="F1708" s="0" t="s">
        <x:v>132</x:v>
      </x:c>
      <x:c r="G1708" s="0" t="s">
        <x:v>55</x:v>
      </x:c>
      <x:c r="H1708" s="0" t="s">
        <x:v>55</x:v>
      </x:c>
      <x:c r="I1708" s="0" t="s">
        <x:v>53</x:v>
      </x:c>
      <x:c r="J1708" s="0">
        <x:v>103934</x:v>
      </x:c>
    </x:row>
    <x:row r="1709" spans="1:10">
      <x:c r="A1709" s="0" t="s">
        <x:v>2</x:v>
      </x:c>
      <x:c r="B1709" s="0" t="s">
        <x:v>4</x:v>
      </x:c>
      <x:c r="C1709" s="0" t="s">
        <x:v>173</x:v>
      </x:c>
      <x:c r="D1709" s="0" t="s">
        <x:v>174</x:v>
      </x:c>
      <x:c r="E1709" s="0" t="s">
        <x:v>131</x:v>
      </x:c>
      <x:c r="F1709" s="0" t="s">
        <x:v>132</x:v>
      </x:c>
      <x:c r="G1709" s="0" t="s">
        <x:v>56</x:v>
      </x:c>
      <x:c r="H1709" s="0" t="s">
        <x:v>56</x:v>
      </x:c>
      <x:c r="I1709" s="0" t="s">
        <x:v>53</x:v>
      </x:c>
      <x:c r="J1709" s="0">
        <x:v>193892</x:v>
      </x:c>
    </x:row>
    <x:row r="1710" spans="1:10">
      <x:c r="A1710" s="0" t="s">
        <x:v>2</x:v>
      </x:c>
      <x:c r="B1710" s="0" t="s">
        <x:v>4</x:v>
      </x:c>
      <x:c r="C1710" s="0" t="s">
        <x:v>173</x:v>
      </x:c>
      <x:c r="D1710" s="0" t="s">
        <x:v>174</x:v>
      </x:c>
      <x:c r="E1710" s="0" t="s">
        <x:v>131</x:v>
      </x:c>
      <x:c r="F1710" s="0" t="s">
        <x:v>132</x:v>
      </x:c>
      <x:c r="G1710" s="0" t="s">
        <x:v>57</x:v>
      </x:c>
      <x:c r="H1710" s="0" t="s">
        <x:v>57</x:v>
      </x:c>
      <x:c r="I1710" s="0" t="s">
        <x:v>53</x:v>
      </x:c>
      <x:c r="J1710" s="0">
        <x:v>331984</x:v>
      </x:c>
    </x:row>
    <x:row r="1711" spans="1:10">
      <x:c r="A1711" s="0" t="s">
        <x:v>2</x:v>
      </x:c>
      <x:c r="B1711" s="0" t="s">
        <x:v>4</x:v>
      </x:c>
      <x:c r="C1711" s="0" t="s">
        <x:v>173</x:v>
      </x:c>
      <x:c r="D1711" s="0" t="s">
        <x:v>174</x:v>
      </x:c>
      <x:c r="E1711" s="0" t="s">
        <x:v>131</x:v>
      </x:c>
      <x:c r="F1711" s="0" t="s">
        <x:v>132</x:v>
      </x:c>
      <x:c r="G1711" s="0" t="s">
        <x:v>58</x:v>
      </x:c>
      <x:c r="H1711" s="0" t="s">
        <x:v>58</x:v>
      </x:c>
      <x:c r="I1711" s="0" t="s">
        <x:v>53</x:v>
      </x:c>
      <x:c r="J1711" s="0">
        <x:v>396428</x:v>
      </x:c>
    </x:row>
    <x:row r="1712" spans="1:10">
      <x:c r="A1712" s="0" t="s">
        <x:v>2</x:v>
      </x:c>
      <x:c r="B1712" s="0" t="s">
        <x:v>4</x:v>
      </x:c>
      <x:c r="C1712" s="0" t="s">
        <x:v>173</x:v>
      </x:c>
      <x:c r="D1712" s="0" t="s">
        <x:v>174</x:v>
      </x:c>
      <x:c r="E1712" s="0" t="s">
        <x:v>131</x:v>
      </x:c>
      <x:c r="F1712" s="0" t="s">
        <x:v>132</x:v>
      </x:c>
      <x:c r="G1712" s="0" t="s">
        <x:v>59</x:v>
      </x:c>
      <x:c r="H1712" s="0" t="s">
        <x:v>59</x:v>
      </x:c>
      <x:c r="I1712" s="0" t="s">
        <x:v>53</x:v>
      </x:c>
      <x:c r="J1712" s="0">
        <x:v>487942</x:v>
      </x:c>
    </x:row>
    <x:row r="1713" spans="1:10">
      <x:c r="A1713" s="0" t="s">
        <x:v>2</x:v>
      </x:c>
      <x:c r="B1713" s="0" t="s">
        <x:v>4</x:v>
      </x:c>
      <x:c r="C1713" s="0" t="s">
        <x:v>173</x:v>
      </x:c>
      <x:c r="D1713" s="0" t="s">
        <x:v>174</x:v>
      </x:c>
      <x:c r="E1713" s="0" t="s">
        <x:v>131</x:v>
      </x:c>
      <x:c r="F1713" s="0" t="s">
        <x:v>132</x:v>
      </x:c>
      <x:c r="G1713" s="0" t="s">
        <x:v>60</x:v>
      </x:c>
      <x:c r="H1713" s="0" t="s">
        <x:v>60</x:v>
      </x:c>
      <x:c r="I1713" s="0" t="s">
        <x:v>53</x:v>
      </x:c>
      <x:c r="J1713" s="0">
        <x:v>649259</x:v>
      </x:c>
    </x:row>
    <x:row r="1714" spans="1:10">
      <x:c r="A1714" s="0" t="s">
        <x:v>2</x:v>
      </x:c>
      <x:c r="B1714" s="0" t="s">
        <x:v>4</x:v>
      </x:c>
      <x:c r="C1714" s="0" t="s">
        <x:v>173</x:v>
      </x:c>
      <x:c r="D1714" s="0" t="s">
        <x:v>174</x:v>
      </x:c>
      <x:c r="E1714" s="0" t="s">
        <x:v>131</x:v>
      </x:c>
      <x:c r="F1714" s="0" t="s">
        <x:v>132</x:v>
      </x:c>
      <x:c r="G1714" s="0" t="s">
        <x:v>61</x:v>
      </x:c>
      <x:c r="H1714" s="0" t="s">
        <x:v>61</x:v>
      </x:c>
      <x:c r="I1714" s="0" t="s">
        <x:v>53</x:v>
      </x:c>
      <x:c r="J1714" s="0">
        <x:v>625019</x:v>
      </x:c>
    </x:row>
    <x:row r="1715" spans="1:10">
      <x:c r="A1715" s="0" t="s">
        <x:v>2</x:v>
      </x:c>
      <x:c r="B1715" s="0" t="s">
        <x:v>4</x:v>
      </x:c>
      <x:c r="C1715" s="0" t="s">
        <x:v>173</x:v>
      </x:c>
      <x:c r="D1715" s="0" t="s">
        <x:v>174</x:v>
      </x:c>
      <x:c r="E1715" s="0" t="s">
        <x:v>131</x:v>
      </x:c>
      <x:c r="F1715" s="0" t="s">
        <x:v>132</x:v>
      </x:c>
      <x:c r="G1715" s="0" t="s">
        <x:v>62</x:v>
      </x:c>
      <x:c r="H1715" s="0" t="s">
        <x:v>62</x:v>
      </x:c>
      <x:c r="I1715" s="0" t="s">
        <x:v>53</x:v>
      </x:c>
      <x:c r="J1715" s="0">
        <x:v>631226</x:v>
      </x:c>
    </x:row>
    <x:row r="1716" spans="1:10">
      <x:c r="A1716" s="0" t="s">
        <x:v>2</x:v>
      </x:c>
      <x:c r="B1716" s="0" t="s">
        <x:v>4</x:v>
      </x:c>
      <x:c r="C1716" s="0" t="s">
        <x:v>173</x:v>
      </x:c>
      <x:c r="D1716" s="0" t="s">
        <x:v>174</x:v>
      </x:c>
      <x:c r="E1716" s="0" t="s">
        <x:v>131</x:v>
      </x:c>
      <x:c r="F1716" s="0" t="s">
        <x:v>132</x:v>
      </x:c>
      <x:c r="G1716" s="0" t="s">
        <x:v>63</x:v>
      </x:c>
      <x:c r="H1716" s="0" t="s">
        <x:v>63</x:v>
      </x:c>
      <x:c r="I1716" s="0" t="s">
        <x:v>53</x:v>
      </x:c>
      <x:c r="J1716" s="0">
        <x:v>615637</x:v>
      </x:c>
    </x:row>
    <x:row r="1717" spans="1:10">
      <x:c r="A1717" s="0" t="s">
        <x:v>2</x:v>
      </x:c>
      <x:c r="B1717" s="0" t="s">
        <x:v>4</x:v>
      </x:c>
      <x:c r="C1717" s="0" t="s">
        <x:v>173</x:v>
      </x:c>
      <x:c r="D1717" s="0" t="s">
        <x:v>174</x:v>
      </x:c>
      <x:c r="E1717" s="0" t="s">
        <x:v>131</x:v>
      </x:c>
      <x:c r="F1717" s="0" t="s">
        <x:v>132</x:v>
      </x:c>
      <x:c r="G1717" s="0" t="s">
        <x:v>64</x:v>
      </x:c>
      <x:c r="H1717" s="0" t="s">
        <x:v>64</x:v>
      </x:c>
      <x:c r="I1717" s="0" t="s">
        <x:v>53</x:v>
      </x:c>
      <x:c r="J1717" s="0">
        <x:v>561416</x:v>
      </x:c>
    </x:row>
    <x:row r="1718" spans="1:10">
      <x:c r="A1718" s="0" t="s">
        <x:v>2</x:v>
      </x:c>
      <x:c r="B1718" s="0" t="s">
        <x:v>4</x:v>
      </x:c>
      <x:c r="C1718" s="0" t="s">
        <x:v>173</x:v>
      </x:c>
      <x:c r="D1718" s="0" t="s">
        <x:v>174</x:v>
      </x:c>
      <x:c r="E1718" s="0" t="s">
        <x:v>133</x:v>
      </x:c>
      <x:c r="F1718" s="0" t="s">
        <x:v>134</x:v>
      </x:c>
      <x:c r="G1718" s="0" t="s">
        <x:v>52</x:v>
      </x:c>
      <x:c r="H1718" s="0" t="s">
        <x:v>52</x:v>
      </x:c>
      <x:c r="I1718" s="0" t="s">
        <x:v>53</x:v>
      </x:c>
      <x:c r="J1718" s="0">
        <x:v>23493</x:v>
      </x:c>
    </x:row>
    <x:row r="1719" spans="1:10">
      <x:c r="A1719" s="0" t="s">
        <x:v>2</x:v>
      </x:c>
      <x:c r="B1719" s="0" t="s">
        <x:v>4</x:v>
      </x:c>
      <x:c r="C1719" s="0" t="s">
        <x:v>173</x:v>
      </x:c>
      <x:c r="D1719" s="0" t="s">
        <x:v>174</x:v>
      </x:c>
      <x:c r="E1719" s="0" t="s">
        <x:v>133</x:v>
      </x:c>
      <x:c r="F1719" s="0" t="s">
        <x:v>134</x:v>
      </x:c>
      <x:c r="G1719" s="0" t="s">
        <x:v>54</x:v>
      </x:c>
      <x:c r="H1719" s="0" t="s">
        <x:v>54</x:v>
      </x:c>
      <x:c r="I1719" s="0" t="s">
        <x:v>53</x:v>
      </x:c>
      <x:c r="J1719" s="0">
        <x:v>43601</x:v>
      </x:c>
    </x:row>
    <x:row r="1720" spans="1:10">
      <x:c r="A1720" s="0" t="s">
        <x:v>2</x:v>
      </x:c>
      <x:c r="B1720" s="0" t="s">
        <x:v>4</x:v>
      </x:c>
      <x:c r="C1720" s="0" t="s">
        <x:v>173</x:v>
      </x:c>
      <x:c r="D1720" s="0" t="s">
        <x:v>174</x:v>
      </x:c>
      <x:c r="E1720" s="0" t="s">
        <x:v>133</x:v>
      </x:c>
      <x:c r="F1720" s="0" t="s">
        <x:v>134</x:v>
      </x:c>
      <x:c r="G1720" s="0" t="s">
        <x:v>55</x:v>
      </x:c>
      <x:c r="H1720" s="0" t="s">
        <x:v>55</x:v>
      </x:c>
      <x:c r="I1720" s="0" t="s">
        <x:v>53</x:v>
      </x:c>
      <x:c r="J1720" s="0">
        <x:v>38368</x:v>
      </x:c>
    </x:row>
    <x:row r="1721" spans="1:10">
      <x:c r="A1721" s="0" t="s">
        <x:v>2</x:v>
      </x:c>
      <x:c r="B1721" s="0" t="s">
        <x:v>4</x:v>
      </x:c>
      <x:c r="C1721" s="0" t="s">
        <x:v>173</x:v>
      </x:c>
      <x:c r="D1721" s="0" t="s">
        <x:v>174</x:v>
      </x:c>
      <x:c r="E1721" s="0" t="s">
        <x:v>133</x:v>
      </x:c>
      <x:c r="F1721" s="0" t="s">
        <x:v>134</x:v>
      </x:c>
      <x:c r="G1721" s="0" t="s">
        <x:v>56</x:v>
      </x:c>
      <x:c r="H1721" s="0" t="s">
        <x:v>56</x:v>
      </x:c>
      <x:c r="I1721" s="0" t="s">
        <x:v>53</x:v>
      </x:c>
      <x:c r="J1721" s="0">
        <x:v>42113</x:v>
      </x:c>
    </x:row>
    <x:row r="1722" spans="1:10">
      <x:c r="A1722" s="0" t="s">
        <x:v>2</x:v>
      </x:c>
      <x:c r="B1722" s="0" t="s">
        <x:v>4</x:v>
      </x:c>
      <x:c r="C1722" s="0" t="s">
        <x:v>173</x:v>
      </x:c>
      <x:c r="D1722" s="0" t="s">
        <x:v>174</x:v>
      </x:c>
      <x:c r="E1722" s="0" t="s">
        <x:v>133</x:v>
      </x:c>
      <x:c r="F1722" s="0" t="s">
        <x:v>134</x:v>
      </x:c>
      <x:c r="G1722" s="0" t="s">
        <x:v>57</x:v>
      </x:c>
      <x:c r="H1722" s="0" t="s">
        <x:v>57</x:v>
      </x:c>
      <x:c r="I1722" s="0" t="s">
        <x:v>53</x:v>
      </x:c>
      <x:c r="J1722" s="0">
        <x:v>45396</x:v>
      </x:c>
    </x:row>
    <x:row r="1723" spans="1:10">
      <x:c r="A1723" s="0" t="s">
        <x:v>2</x:v>
      </x:c>
      <x:c r="B1723" s="0" t="s">
        <x:v>4</x:v>
      </x:c>
      <x:c r="C1723" s="0" t="s">
        <x:v>173</x:v>
      </x:c>
      <x:c r="D1723" s="0" t="s">
        <x:v>174</x:v>
      </x:c>
      <x:c r="E1723" s="0" t="s">
        <x:v>133</x:v>
      </x:c>
      <x:c r="F1723" s="0" t="s">
        <x:v>134</x:v>
      </x:c>
      <x:c r="G1723" s="0" t="s">
        <x:v>58</x:v>
      </x:c>
      <x:c r="H1723" s="0" t="s">
        <x:v>58</x:v>
      </x:c>
      <x:c r="I1723" s="0" t="s">
        <x:v>53</x:v>
      </x:c>
      <x:c r="J1723" s="0">
        <x:v>57372</x:v>
      </x:c>
    </x:row>
    <x:row r="1724" spans="1:10">
      <x:c r="A1724" s="0" t="s">
        <x:v>2</x:v>
      </x:c>
      <x:c r="B1724" s="0" t="s">
        <x:v>4</x:v>
      </x:c>
      <x:c r="C1724" s="0" t="s">
        <x:v>173</x:v>
      </x:c>
      <x:c r="D1724" s="0" t="s">
        <x:v>174</x:v>
      </x:c>
      <x:c r="E1724" s="0" t="s">
        <x:v>133</x:v>
      </x:c>
      <x:c r="F1724" s="0" t="s">
        <x:v>134</x:v>
      </x:c>
      <x:c r="G1724" s="0" t="s">
        <x:v>59</x:v>
      </x:c>
      <x:c r="H1724" s="0" t="s">
        <x:v>59</x:v>
      </x:c>
      <x:c r="I1724" s="0" t="s">
        <x:v>53</x:v>
      </x:c>
      <x:c r="J1724" s="0">
        <x:v>93337</x:v>
      </x:c>
    </x:row>
    <x:row r="1725" spans="1:10">
      <x:c r="A1725" s="0" t="s">
        <x:v>2</x:v>
      </x:c>
      <x:c r="B1725" s="0" t="s">
        <x:v>4</x:v>
      </x:c>
      <x:c r="C1725" s="0" t="s">
        <x:v>173</x:v>
      </x:c>
      <x:c r="D1725" s="0" t="s">
        <x:v>174</x:v>
      </x:c>
      <x:c r="E1725" s="0" t="s">
        <x:v>133</x:v>
      </x:c>
      <x:c r="F1725" s="0" t="s">
        <x:v>134</x:v>
      </x:c>
      <x:c r="G1725" s="0" t="s">
        <x:v>60</x:v>
      </x:c>
      <x:c r="H1725" s="0" t="s">
        <x:v>60</x:v>
      </x:c>
      <x:c r="I1725" s="0" t="s">
        <x:v>53</x:v>
      </x:c>
      <x:c r="J1725" s="0">
        <x:v>68594</x:v>
      </x:c>
    </x:row>
    <x:row r="1726" spans="1:10">
      <x:c r="A1726" s="0" t="s">
        <x:v>2</x:v>
      </x:c>
      <x:c r="B1726" s="0" t="s">
        <x:v>4</x:v>
      </x:c>
      <x:c r="C1726" s="0" t="s">
        <x:v>173</x:v>
      </x:c>
      <x:c r="D1726" s="0" t="s">
        <x:v>174</x:v>
      </x:c>
      <x:c r="E1726" s="0" t="s">
        <x:v>133</x:v>
      </x:c>
      <x:c r="F1726" s="0" t="s">
        <x:v>134</x:v>
      </x:c>
      <x:c r="G1726" s="0" t="s">
        <x:v>61</x:v>
      </x:c>
      <x:c r="H1726" s="0" t="s">
        <x:v>61</x:v>
      </x:c>
      <x:c r="I1726" s="0" t="s">
        <x:v>53</x:v>
      </x:c>
      <x:c r="J1726" s="0">
        <x:v>50607</x:v>
      </x:c>
    </x:row>
    <x:row r="1727" spans="1:10">
      <x:c r="A1727" s="0" t="s">
        <x:v>2</x:v>
      </x:c>
      <x:c r="B1727" s="0" t="s">
        <x:v>4</x:v>
      </x:c>
      <x:c r="C1727" s="0" t="s">
        <x:v>173</x:v>
      </x:c>
      <x:c r="D1727" s="0" t="s">
        <x:v>174</x:v>
      </x:c>
      <x:c r="E1727" s="0" t="s">
        <x:v>133</x:v>
      </x:c>
      <x:c r="F1727" s="0" t="s">
        <x:v>134</x:v>
      </x:c>
      <x:c r="G1727" s="0" t="s">
        <x:v>62</x:v>
      </x:c>
      <x:c r="H1727" s="0" t="s">
        <x:v>62</x:v>
      </x:c>
      <x:c r="I1727" s="0" t="s">
        <x:v>53</x:v>
      </x:c>
      <x:c r="J1727" s="0">
        <x:v>49729</x:v>
      </x:c>
    </x:row>
    <x:row r="1728" spans="1:10">
      <x:c r="A1728" s="0" t="s">
        <x:v>2</x:v>
      </x:c>
      <x:c r="B1728" s="0" t="s">
        <x:v>4</x:v>
      </x:c>
      <x:c r="C1728" s="0" t="s">
        <x:v>173</x:v>
      </x:c>
      <x:c r="D1728" s="0" t="s">
        <x:v>174</x:v>
      </x:c>
      <x:c r="E1728" s="0" t="s">
        <x:v>133</x:v>
      </x:c>
      <x:c r="F1728" s="0" t="s">
        <x:v>134</x:v>
      </x:c>
      <x:c r="G1728" s="0" t="s">
        <x:v>63</x:v>
      </x:c>
      <x:c r="H1728" s="0" t="s">
        <x:v>63</x:v>
      </x:c>
      <x:c r="I1728" s="0" t="s">
        <x:v>53</x:v>
      </x:c>
      <x:c r="J1728" s="0">
        <x:v>57394</x:v>
      </x:c>
    </x:row>
    <x:row r="1729" spans="1:10">
      <x:c r="A1729" s="0" t="s">
        <x:v>2</x:v>
      </x:c>
      <x:c r="B1729" s="0" t="s">
        <x:v>4</x:v>
      </x:c>
      <x:c r="C1729" s="0" t="s">
        <x:v>173</x:v>
      </x:c>
      <x:c r="D1729" s="0" t="s">
        <x:v>174</x:v>
      </x:c>
      <x:c r="E1729" s="0" t="s">
        <x:v>133</x:v>
      </x:c>
      <x:c r="F1729" s="0" t="s">
        <x:v>134</x:v>
      </x:c>
      <x:c r="G1729" s="0" t="s">
        <x:v>64</x:v>
      </x:c>
      <x:c r="H1729" s="0" t="s">
        <x:v>64</x:v>
      </x:c>
      <x:c r="I1729" s="0" t="s">
        <x:v>53</x:v>
      </x:c>
      <x:c r="J1729" s="0">
        <x:v>56247</x:v>
      </x:c>
    </x:row>
    <x:row r="1730" spans="1:10">
      <x:c r="A1730" s="0" t="s">
        <x:v>2</x:v>
      </x:c>
      <x:c r="B1730" s="0" t="s">
        <x:v>4</x:v>
      </x:c>
      <x:c r="C1730" s="0" t="s">
        <x:v>173</x:v>
      </x:c>
      <x:c r="D1730" s="0" t="s">
        <x:v>174</x:v>
      </x:c>
      <x:c r="E1730" s="0" t="s">
        <x:v>135</x:v>
      </x:c>
      <x:c r="F1730" s="0" t="s">
        <x:v>136</x:v>
      </x:c>
      <x:c r="G1730" s="0" t="s">
        <x:v>52</x:v>
      </x:c>
      <x:c r="H1730" s="0" t="s">
        <x:v>52</x:v>
      </x:c>
      <x:c r="I1730" s="0" t="s">
        <x:v>53</x:v>
      </x:c>
      <x:c r="J1730" s="0">
        <x:v>114669</x:v>
      </x:c>
    </x:row>
    <x:row r="1731" spans="1:10">
      <x:c r="A1731" s="0" t="s">
        <x:v>2</x:v>
      </x:c>
      <x:c r="B1731" s="0" t="s">
        <x:v>4</x:v>
      </x:c>
      <x:c r="C1731" s="0" t="s">
        <x:v>173</x:v>
      </x:c>
      <x:c r="D1731" s="0" t="s">
        <x:v>174</x:v>
      </x:c>
      <x:c r="E1731" s="0" t="s">
        <x:v>135</x:v>
      </x:c>
      <x:c r="F1731" s="0" t="s">
        <x:v>136</x:v>
      </x:c>
      <x:c r="G1731" s="0" t="s">
        <x:v>54</x:v>
      </x:c>
      <x:c r="H1731" s="0" t="s">
        <x:v>54</x:v>
      </x:c>
      <x:c r="I1731" s="0" t="s">
        <x:v>53</x:v>
      </x:c>
      <x:c r="J1731" s="0">
        <x:v>108478</x:v>
      </x:c>
    </x:row>
    <x:row r="1732" spans="1:10">
      <x:c r="A1732" s="0" t="s">
        <x:v>2</x:v>
      </x:c>
      <x:c r="B1732" s="0" t="s">
        <x:v>4</x:v>
      </x:c>
      <x:c r="C1732" s="0" t="s">
        <x:v>173</x:v>
      </x:c>
      <x:c r="D1732" s="0" t="s">
        <x:v>174</x:v>
      </x:c>
      <x:c r="E1732" s="0" t="s">
        <x:v>135</x:v>
      </x:c>
      <x:c r="F1732" s="0" t="s">
        <x:v>136</x:v>
      </x:c>
      <x:c r="G1732" s="0" t="s">
        <x:v>55</x:v>
      </x:c>
      <x:c r="H1732" s="0" t="s">
        <x:v>55</x:v>
      </x:c>
      <x:c r="I1732" s="0" t="s">
        <x:v>53</x:v>
      </x:c>
      <x:c r="J1732" s="0">
        <x:v>147134</x:v>
      </x:c>
    </x:row>
    <x:row r="1733" spans="1:10">
      <x:c r="A1733" s="0" t="s">
        <x:v>2</x:v>
      </x:c>
      <x:c r="B1733" s="0" t="s">
        <x:v>4</x:v>
      </x:c>
      <x:c r="C1733" s="0" t="s">
        <x:v>173</x:v>
      </x:c>
      <x:c r="D1733" s="0" t="s">
        <x:v>174</x:v>
      </x:c>
      <x:c r="E1733" s="0" t="s">
        <x:v>135</x:v>
      </x:c>
      <x:c r="F1733" s="0" t="s">
        <x:v>136</x:v>
      </x:c>
      <x:c r="G1733" s="0" t="s">
        <x:v>56</x:v>
      </x:c>
      <x:c r="H1733" s="0" t="s">
        <x:v>56</x:v>
      </x:c>
      <x:c r="I1733" s="0" t="s">
        <x:v>53</x:v>
      </x:c>
      <x:c r="J1733" s="0">
        <x:v>151887</x:v>
      </x:c>
    </x:row>
    <x:row r="1734" spans="1:10">
      <x:c r="A1734" s="0" t="s">
        <x:v>2</x:v>
      </x:c>
      <x:c r="B1734" s="0" t="s">
        <x:v>4</x:v>
      </x:c>
      <x:c r="C1734" s="0" t="s">
        <x:v>173</x:v>
      </x:c>
      <x:c r="D1734" s="0" t="s">
        <x:v>174</x:v>
      </x:c>
      <x:c r="E1734" s="0" t="s">
        <x:v>135</x:v>
      </x:c>
      <x:c r="F1734" s="0" t="s">
        <x:v>136</x:v>
      </x:c>
      <x:c r="G1734" s="0" t="s">
        <x:v>57</x:v>
      </x:c>
      <x:c r="H1734" s="0" t="s">
        <x:v>57</x:v>
      </x:c>
      <x:c r="I1734" s="0" t="s">
        <x:v>53</x:v>
      </x:c>
      <x:c r="J1734" s="0">
        <x:v>241298</x:v>
      </x:c>
    </x:row>
    <x:row r="1735" spans="1:10">
      <x:c r="A1735" s="0" t="s">
        <x:v>2</x:v>
      </x:c>
      <x:c r="B1735" s="0" t="s">
        <x:v>4</x:v>
      </x:c>
      <x:c r="C1735" s="0" t="s">
        <x:v>173</x:v>
      </x:c>
      <x:c r="D1735" s="0" t="s">
        <x:v>174</x:v>
      </x:c>
      <x:c r="E1735" s="0" t="s">
        <x:v>135</x:v>
      </x:c>
      <x:c r="F1735" s="0" t="s">
        <x:v>136</x:v>
      </x:c>
      <x:c r="G1735" s="0" t="s">
        <x:v>58</x:v>
      </x:c>
      <x:c r="H1735" s="0" t="s">
        <x:v>58</x:v>
      </x:c>
      <x:c r="I1735" s="0" t="s">
        <x:v>53</x:v>
      </x:c>
      <x:c r="J1735" s="0">
        <x:v>262798</x:v>
      </x:c>
    </x:row>
    <x:row r="1736" spans="1:10">
      <x:c r="A1736" s="0" t="s">
        <x:v>2</x:v>
      </x:c>
      <x:c r="B1736" s="0" t="s">
        <x:v>4</x:v>
      </x:c>
      <x:c r="C1736" s="0" t="s">
        <x:v>173</x:v>
      </x:c>
      <x:c r="D1736" s="0" t="s">
        <x:v>174</x:v>
      </x:c>
      <x:c r="E1736" s="0" t="s">
        <x:v>135</x:v>
      </x:c>
      <x:c r="F1736" s="0" t="s">
        <x:v>136</x:v>
      </x:c>
      <x:c r="G1736" s="0" t="s">
        <x:v>59</x:v>
      </x:c>
      <x:c r="H1736" s="0" t="s">
        <x:v>59</x:v>
      </x:c>
      <x:c r="I1736" s="0" t="s">
        <x:v>53</x:v>
      </x:c>
      <x:c r="J1736" s="0">
        <x:v>289472</x:v>
      </x:c>
    </x:row>
    <x:row r="1737" spans="1:10">
      <x:c r="A1737" s="0" t="s">
        <x:v>2</x:v>
      </x:c>
      <x:c r="B1737" s="0" t="s">
        <x:v>4</x:v>
      </x:c>
      <x:c r="C1737" s="0" t="s">
        <x:v>173</x:v>
      </x:c>
      <x:c r="D1737" s="0" t="s">
        <x:v>174</x:v>
      </x:c>
      <x:c r="E1737" s="0" t="s">
        <x:v>135</x:v>
      </x:c>
      <x:c r="F1737" s="0" t="s">
        <x:v>136</x:v>
      </x:c>
      <x:c r="G1737" s="0" t="s">
        <x:v>60</x:v>
      </x:c>
      <x:c r="H1737" s="0" t="s">
        <x:v>60</x:v>
      </x:c>
      <x:c r="I1737" s="0" t="s">
        <x:v>53</x:v>
      </x:c>
      <x:c r="J1737" s="0">
        <x:v>334210</x:v>
      </x:c>
    </x:row>
    <x:row r="1738" spans="1:10">
      <x:c r="A1738" s="0" t="s">
        <x:v>2</x:v>
      </x:c>
      <x:c r="B1738" s="0" t="s">
        <x:v>4</x:v>
      </x:c>
      <x:c r="C1738" s="0" t="s">
        <x:v>173</x:v>
      </x:c>
      <x:c r="D1738" s="0" t="s">
        <x:v>174</x:v>
      </x:c>
      <x:c r="E1738" s="0" t="s">
        <x:v>135</x:v>
      </x:c>
      <x:c r="F1738" s="0" t="s">
        <x:v>136</x:v>
      </x:c>
      <x:c r="G1738" s="0" t="s">
        <x:v>61</x:v>
      </x:c>
      <x:c r="H1738" s="0" t="s">
        <x:v>61</x:v>
      </x:c>
      <x:c r="I1738" s="0" t="s">
        <x:v>53</x:v>
      </x:c>
      <x:c r="J1738" s="0">
        <x:v>350970</x:v>
      </x:c>
    </x:row>
    <x:row r="1739" spans="1:10">
      <x:c r="A1739" s="0" t="s">
        <x:v>2</x:v>
      </x:c>
      <x:c r="B1739" s="0" t="s">
        <x:v>4</x:v>
      </x:c>
      <x:c r="C1739" s="0" t="s">
        <x:v>173</x:v>
      </x:c>
      <x:c r="D1739" s="0" t="s">
        <x:v>174</x:v>
      </x:c>
      <x:c r="E1739" s="0" t="s">
        <x:v>135</x:v>
      </x:c>
      <x:c r="F1739" s="0" t="s">
        <x:v>136</x:v>
      </x:c>
      <x:c r="G1739" s="0" t="s">
        <x:v>62</x:v>
      </x:c>
      <x:c r="H1739" s="0" t="s">
        <x:v>62</x:v>
      </x:c>
      <x:c r="I1739" s="0" t="s">
        <x:v>53</x:v>
      </x:c>
      <x:c r="J1739" s="0">
        <x:v>366037</x:v>
      </x:c>
    </x:row>
    <x:row r="1740" spans="1:10">
      <x:c r="A1740" s="0" t="s">
        <x:v>2</x:v>
      </x:c>
      <x:c r="B1740" s="0" t="s">
        <x:v>4</x:v>
      </x:c>
      <x:c r="C1740" s="0" t="s">
        <x:v>173</x:v>
      </x:c>
      <x:c r="D1740" s="0" t="s">
        <x:v>174</x:v>
      </x:c>
      <x:c r="E1740" s="0" t="s">
        <x:v>135</x:v>
      </x:c>
      <x:c r="F1740" s="0" t="s">
        <x:v>136</x:v>
      </x:c>
      <x:c r="G1740" s="0" t="s">
        <x:v>63</x:v>
      </x:c>
      <x:c r="H1740" s="0" t="s">
        <x:v>63</x:v>
      </x:c>
      <x:c r="I1740" s="0" t="s">
        <x:v>53</x:v>
      </x:c>
      <x:c r="J1740" s="0">
        <x:v>404468</x:v>
      </x:c>
    </x:row>
    <x:row r="1741" spans="1:10">
      <x:c r="A1741" s="0" t="s">
        <x:v>2</x:v>
      </x:c>
      <x:c r="B1741" s="0" t="s">
        <x:v>4</x:v>
      </x:c>
      <x:c r="C1741" s="0" t="s">
        <x:v>173</x:v>
      </x:c>
      <x:c r="D1741" s="0" t="s">
        <x:v>174</x:v>
      </x:c>
      <x:c r="E1741" s="0" t="s">
        <x:v>135</x:v>
      </x:c>
      <x:c r="F1741" s="0" t="s">
        <x:v>136</x:v>
      </x:c>
      <x:c r="G1741" s="0" t="s">
        <x:v>64</x:v>
      </x:c>
      <x:c r="H1741" s="0" t="s">
        <x:v>64</x:v>
      </x:c>
      <x:c r="I1741" s="0" t="s">
        <x:v>53</x:v>
      </x:c>
      <x:c r="J1741" s="0">
        <x:v>373550</x:v>
      </x:c>
    </x:row>
    <x:row r="1742" spans="1:10">
      <x:c r="A1742" s="0" t="s">
        <x:v>2</x:v>
      </x:c>
      <x:c r="B1742" s="0" t="s">
        <x:v>4</x:v>
      </x:c>
      <x:c r="C1742" s="0" t="s">
        <x:v>173</x:v>
      </x:c>
      <x:c r="D1742" s="0" t="s">
        <x:v>174</x:v>
      </x:c>
      <x:c r="E1742" s="0" t="s">
        <x:v>137</x:v>
      </x:c>
      <x:c r="F1742" s="0" t="s">
        <x:v>138</x:v>
      </x:c>
      <x:c r="G1742" s="0" t="s">
        <x:v>52</x:v>
      </x:c>
      <x:c r="H1742" s="0" t="s">
        <x:v>52</x:v>
      </x:c>
      <x:c r="I1742" s="0" t="s">
        <x:v>53</x:v>
      </x:c>
      <x:c r="J1742" s="0">
        <x:v>59454</x:v>
      </x:c>
    </x:row>
    <x:row r="1743" spans="1:10">
      <x:c r="A1743" s="0" t="s">
        <x:v>2</x:v>
      </x:c>
      <x:c r="B1743" s="0" t="s">
        <x:v>4</x:v>
      </x:c>
      <x:c r="C1743" s="0" t="s">
        <x:v>173</x:v>
      </x:c>
      <x:c r="D1743" s="0" t="s">
        <x:v>174</x:v>
      </x:c>
      <x:c r="E1743" s="0" t="s">
        <x:v>137</x:v>
      </x:c>
      <x:c r="F1743" s="0" t="s">
        <x:v>138</x:v>
      </x:c>
      <x:c r="G1743" s="0" t="s">
        <x:v>54</x:v>
      </x:c>
      <x:c r="H1743" s="0" t="s">
        <x:v>54</x:v>
      </x:c>
      <x:c r="I1743" s="0" t="s">
        <x:v>53</x:v>
      </x:c>
      <x:c r="J1743" s="0">
        <x:v>69340</x:v>
      </x:c>
    </x:row>
    <x:row r="1744" spans="1:10">
      <x:c r="A1744" s="0" t="s">
        <x:v>2</x:v>
      </x:c>
      <x:c r="B1744" s="0" t="s">
        <x:v>4</x:v>
      </x:c>
      <x:c r="C1744" s="0" t="s">
        <x:v>173</x:v>
      </x:c>
      <x:c r="D1744" s="0" t="s">
        <x:v>174</x:v>
      </x:c>
      <x:c r="E1744" s="0" t="s">
        <x:v>137</x:v>
      </x:c>
      <x:c r="F1744" s="0" t="s">
        <x:v>138</x:v>
      </x:c>
      <x:c r="G1744" s="0" t="s">
        <x:v>55</x:v>
      </x:c>
      <x:c r="H1744" s="0" t="s">
        <x:v>55</x:v>
      </x:c>
      <x:c r="I1744" s="0" t="s">
        <x:v>53</x:v>
      </x:c>
      <x:c r="J1744" s="0">
        <x:v>97663</x:v>
      </x:c>
    </x:row>
    <x:row r="1745" spans="1:10">
      <x:c r="A1745" s="0" t="s">
        <x:v>2</x:v>
      </x:c>
      <x:c r="B1745" s="0" t="s">
        <x:v>4</x:v>
      </x:c>
      <x:c r="C1745" s="0" t="s">
        <x:v>173</x:v>
      </x:c>
      <x:c r="D1745" s="0" t="s">
        <x:v>174</x:v>
      </x:c>
      <x:c r="E1745" s="0" t="s">
        <x:v>137</x:v>
      </x:c>
      <x:c r="F1745" s="0" t="s">
        <x:v>138</x:v>
      </x:c>
      <x:c r="G1745" s="0" t="s">
        <x:v>56</x:v>
      </x:c>
      <x:c r="H1745" s="0" t="s">
        <x:v>56</x:v>
      </x:c>
      <x:c r="I1745" s="0" t="s">
        <x:v>53</x:v>
      </x:c>
      <x:c r="J1745" s="0">
        <x:v>107878</x:v>
      </x:c>
    </x:row>
    <x:row r="1746" spans="1:10">
      <x:c r="A1746" s="0" t="s">
        <x:v>2</x:v>
      </x:c>
      <x:c r="B1746" s="0" t="s">
        <x:v>4</x:v>
      </x:c>
      <x:c r="C1746" s="0" t="s">
        <x:v>173</x:v>
      </x:c>
      <x:c r="D1746" s="0" t="s">
        <x:v>174</x:v>
      </x:c>
      <x:c r="E1746" s="0" t="s">
        <x:v>137</x:v>
      </x:c>
      <x:c r="F1746" s="0" t="s">
        <x:v>138</x:v>
      </x:c>
      <x:c r="G1746" s="0" t="s">
        <x:v>57</x:v>
      </x:c>
      <x:c r="H1746" s="0" t="s">
        <x:v>57</x:v>
      </x:c>
      <x:c r="I1746" s="0" t="s">
        <x:v>53</x:v>
      </x:c>
      <x:c r="J1746" s="0">
        <x:v>131429</x:v>
      </x:c>
    </x:row>
    <x:row r="1747" spans="1:10">
      <x:c r="A1747" s="0" t="s">
        <x:v>2</x:v>
      </x:c>
      <x:c r="B1747" s="0" t="s">
        <x:v>4</x:v>
      </x:c>
      <x:c r="C1747" s="0" t="s">
        <x:v>173</x:v>
      </x:c>
      <x:c r="D1747" s="0" t="s">
        <x:v>174</x:v>
      </x:c>
      <x:c r="E1747" s="0" t="s">
        <x:v>137</x:v>
      </x:c>
      <x:c r="F1747" s="0" t="s">
        <x:v>138</x:v>
      </x:c>
      <x:c r="G1747" s="0" t="s">
        <x:v>58</x:v>
      </x:c>
      <x:c r="H1747" s="0" t="s">
        <x:v>58</x:v>
      </x:c>
      <x:c r="I1747" s="0" t="s">
        <x:v>53</x:v>
      </x:c>
      <x:c r="J1747" s="0">
        <x:v>135536</x:v>
      </x:c>
    </x:row>
    <x:row r="1748" spans="1:10">
      <x:c r="A1748" s="0" t="s">
        <x:v>2</x:v>
      </x:c>
      <x:c r="B1748" s="0" t="s">
        <x:v>4</x:v>
      </x:c>
      <x:c r="C1748" s="0" t="s">
        <x:v>173</x:v>
      </x:c>
      <x:c r="D1748" s="0" t="s">
        <x:v>174</x:v>
      </x:c>
      <x:c r="E1748" s="0" t="s">
        <x:v>137</x:v>
      </x:c>
      <x:c r="F1748" s="0" t="s">
        <x:v>138</x:v>
      </x:c>
      <x:c r="G1748" s="0" t="s">
        <x:v>59</x:v>
      </x:c>
      <x:c r="H1748" s="0" t="s">
        <x:v>59</x:v>
      </x:c>
      <x:c r="I1748" s="0" t="s">
        <x:v>53</x:v>
      </x:c>
      <x:c r="J1748" s="0">
        <x:v>137355</x:v>
      </x:c>
    </x:row>
    <x:row r="1749" spans="1:10">
      <x:c r="A1749" s="0" t="s">
        <x:v>2</x:v>
      </x:c>
      <x:c r="B1749" s="0" t="s">
        <x:v>4</x:v>
      </x:c>
      <x:c r="C1749" s="0" t="s">
        <x:v>173</x:v>
      </x:c>
      <x:c r="D1749" s="0" t="s">
        <x:v>174</x:v>
      </x:c>
      <x:c r="E1749" s="0" t="s">
        <x:v>137</x:v>
      </x:c>
      <x:c r="F1749" s="0" t="s">
        <x:v>138</x:v>
      </x:c>
      <x:c r="G1749" s="0" t="s">
        <x:v>60</x:v>
      </x:c>
      <x:c r="H1749" s="0" t="s">
        <x:v>60</x:v>
      </x:c>
      <x:c r="I1749" s="0" t="s">
        <x:v>53</x:v>
      </x:c>
      <x:c r="J1749" s="0">
        <x:v>152174</x:v>
      </x:c>
    </x:row>
    <x:row r="1750" spans="1:10">
      <x:c r="A1750" s="0" t="s">
        <x:v>2</x:v>
      </x:c>
      <x:c r="B1750" s="0" t="s">
        <x:v>4</x:v>
      </x:c>
      <x:c r="C1750" s="0" t="s">
        <x:v>173</x:v>
      </x:c>
      <x:c r="D1750" s="0" t="s">
        <x:v>174</x:v>
      </x:c>
      <x:c r="E1750" s="0" t="s">
        <x:v>137</x:v>
      </x:c>
      <x:c r="F1750" s="0" t="s">
        <x:v>138</x:v>
      </x:c>
      <x:c r="G1750" s="0" t="s">
        <x:v>61</x:v>
      </x:c>
      <x:c r="H1750" s="0" t="s">
        <x:v>61</x:v>
      </x:c>
      <x:c r="I1750" s="0" t="s">
        <x:v>53</x:v>
      </x:c>
      <x:c r="J1750" s="0">
        <x:v>164462</x:v>
      </x:c>
    </x:row>
    <x:row r="1751" spans="1:10">
      <x:c r="A1751" s="0" t="s">
        <x:v>2</x:v>
      </x:c>
      <x:c r="B1751" s="0" t="s">
        <x:v>4</x:v>
      </x:c>
      <x:c r="C1751" s="0" t="s">
        <x:v>173</x:v>
      </x:c>
      <x:c r="D1751" s="0" t="s">
        <x:v>174</x:v>
      </x:c>
      <x:c r="E1751" s="0" t="s">
        <x:v>137</x:v>
      </x:c>
      <x:c r="F1751" s="0" t="s">
        <x:v>138</x:v>
      </x:c>
      <x:c r="G1751" s="0" t="s">
        <x:v>62</x:v>
      </x:c>
      <x:c r="H1751" s="0" t="s">
        <x:v>62</x:v>
      </x:c>
      <x:c r="I1751" s="0" t="s">
        <x:v>53</x:v>
      </x:c>
      <x:c r="J1751" s="0">
        <x:v>179268</x:v>
      </x:c>
    </x:row>
    <x:row r="1752" spans="1:10">
      <x:c r="A1752" s="0" t="s">
        <x:v>2</x:v>
      </x:c>
      <x:c r="B1752" s="0" t="s">
        <x:v>4</x:v>
      </x:c>
      <x:c r="C1752" s="0" t="s">
        <x:v>173</x:v>
      </x:c>
      <x:c r="D1752" s="0" t="s">
        <x:v>174</x:v>
      </x:c>
      <x:c r="E1752" s="0" t="s">
        <x:v>137</x:v>
      </x:c>
      <x:c r="F1752" s="0" t="s">
        <x:v>138</x:v>
      </x:c>
      <x:c r="G1752" s="0" t="s">
        <x:v>63</x:v>
      </x:c>
      <x:c r="H1752" s="0" t="s">
        <x:v>63</x:v>
      </x:c>
      <x:c r="I1752" s="0" t="s">
        <x:v>53</x:v>
      </x:c>
      <x:c r="J1752" s="0">
        <x:v>251301</x:v>
      </x:c>
    </x:row>
    <x:row r="1753" spans="1:10">
      <x:c r="A1753" s="0" t="s">
        <x:v>2</x:v>
      </x:c>
      <x:c r="B1753" s="0" t="s">
        <x:v>4</x:v>
      </x:c>
      <x:c r="C1753" s="0" t="s">
        <x:v>173</x:v>
      </x:c>
      <x:c r="D1753" s="0" t="s">
        <x:v>174</x:v>
      </x:c>
      <x:c r="E1753" s="0" t="s">
        <x:v>137</x:v>
      </x:c>
      <x:c r="F1753" s="0" t="s">
        <x:v>138</x:v>
      </x:c>
      <x:c r="G1753" s="0" t="s">
        <x:v>64</x:v>
      </x:c>
      <x:c r="H1753" s="0" t="s">
        <x:v>64</x:v>
      </x:c>
      <x:c r="I1753" s="0" t="s">
        <x:v>53</x:v>
      </x:c>
      <x:c r="J1753" s="0">
        <x:v>245903</x:v>
      </x:c>
    </x:row>
    <x:row r="1754" spans="1:10">
      <x:c r="A1754" s="0" t="s">
        <x:v>2</x:v>
      </x:c>
      <x:c r="B1754" s="0" t="s">
        <x:v>4</x:v>
      </x:c>
      <x:c r="C1754" s="0" t="s">
        <x:v>173</x:v>
      </x:c>
      <x:c r="D1754" s="0" t="s">
        <x:v>174</x:v>
      </x:c>
      <x:c r="E1754" s="0" t="s">
        <x:v>139</x:v>
      </x:c>
      <x:c r="F1754" s="0" t="s">
        <x:v>140</x:v>
      </x:c>
      <x:c r="G1754" s="0" t="s">
        <x:v>52</x:v>
      </x:c>
      <x:c r="H1754" s="0" t="s">
        <x:v>52</x:v>
      </x:c>
      <x:c r="I1754" s="0" t="s">
        <x:v>53</x:v>
      </x:c>
      <x:c r="J1754" s="0">
        <x:v>55216</x:v>
      </x:c>
    </x:row>
    <x:row r="1755" spans="1:10">
      <x:c r="A1755" s="0" t="s">
        <x:v>2</x:v>
      </x:c>
      <x:c r="B1755" s="0" t="s">
        <x:v>4</x:v>
      </x:c>
      <x:c r="C1755" s="0" t="s">
        <x:v>173</x:v>
      </x:c>
      <x:c r="D1755" s="0" t="s">
        <x:v>174</x:v>
      </x:c>
      <x:c r="E1755" s="0" t="s">
        <x:v>139</x:v>
      </x:c>
      <x:c r="F1755" s="0" t="s">
        <x:v>140</x:v>
      </x:c>
      <x:c r="G1755" s="0" t="s">
        <x:v>54</x:v>
      </x:c>
      <x:c r="H1755" s="0" t="s">
        <x:v>54</x:v>
      </x:c>
      <x:c r="I1755" s="0" t="s">
        <x:v>53</x:v>
      </x:c>
      <x:c r="J1755" s="0">
        <x:v>39138</x:v>
      </x:c>
    </x:row>
    <x:row r="1756" spans="1:10">
      <x:c r="A1756" s="0" t="s">
        <x:v>2</x:v>
      </x:c>
      <x:c r="B1756" s="0" t="s">
        <x:v>4</x:v>
      </x:c>
      <x:c r="C1756" s="0" t="s">
        <x:v>173</x:v>
      </x:c>
      <x:c r="D1756" s="0" t="s">
        <x:v>174</x:v>
      </x:c>
      <x:c r="E1756" s="0" t="s">
        <x:v>139</x:v>
      </x:c>
      <x:c r="F1756" s="0" t="s">
        <x:v>140</x:v>
      </x:c>
      <x:c r="G1756" s="0" t="s">
        <x:v>55</x:v>
      </x:c>
      <x:c r="H1756" s="0" t="s">
        <x:v>55</x:v>
      </x:c>
      <x:c r="I1756" s="0" t="s">
        <x:v>53</x:v>
      </x:c>
      <x:c r="J1756" s="0">
        <x:v>49471</x:v>
      </x:c>
    </x:row>
    <x:row r="1757" spans="1:10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139</x:v>
      </x:c>
      <x:c r="F1757" s="0" t="s">
        <x:v>140</x:v>
      </x:c>
      <x:c r="G1757" s="0" t="s">
        <x:v>56</x:v>
      </x:c>
      <x:c r="H1757" s="0" t="s">
        <x:v>56</x:v>
      </x:c>
      <x:c r="I1757" s="0" t="s">
        <x:v>53</x:v>
      </x:c>
      <x:c r="J1757" s="0">
        <x:v>44008</x:v>
      </x:c>
    </x:row>
    <x:row r="1758" spans="1:10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139</x:v>
      </x:c>
      <x:c r="F1758" s="0" t="s">
        <x:v>140</x:v>
      </x:c>
      <x:c r="G1758" s="0" t="s">
        <x:v>57</x:v>
      </x:c>
      <x:c r="H1758" s="0" t="s">
        <x:v>57</x:v>
      </x:c>
      <x:c r="I1758" s="0" t="s">
        <x:v>53</x:v>
      </x:c>
      <x:c r="J1758" s="0">
        <x:v>109869</x:v>
      </x:c>
    </x:row>
    <x:row r="1759" spans="1:10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139</x:v>
      </x:c>
      <x:c r="F1759" s="0" t="s">
        <x:v>140</x:v>
      </x:c>
      <x:c r="G1759" s="0" t="s">
        <x:v>58</x:v>
      </x:c>
      <x:c r="H1759" s="0" t="s">
        <x:v>58</x:v>
      </x:c>
      <x:c r="I1759" s="0" t="s">
        <x:v>53</x:v>
      </x:c>
      <x:c r="J1759" s="0">
        <x:v>127262</x:v>
      </x:c>
    </x:row>
    <x:row r="1760" spans="1:10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139</x:v>
      </x:c>
      <x:c r="F1760" s="0" t="s">
        <x:v>140</x:v>
      </x:c>
      <x:c r="G1760" s="0" t="s">
        <x:v>59</x:v>
      </x:c>
      <x:c r="H1760" s="0" t="s">
        <x:v>59</x:v>
      </x:c>
      <x:c r="I1760" s="0" t="s">
        <x:v>53</x:v>
      </x:c>
      <x:c r="J1760" s="0">
        <x:v>152117</x:v>
      </x:c>
    </x:row>
    <x:row r="1761" spans="1:10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139</x:v>
      </x:c>
      <x:c r="F1761" s="0" t="s">
        <x:v>140</x:v>
      </x:c>
      <x:c r="G1761" s="0" t="s">
        <x:v>60</x:v>
      </x:c>
      <x:c r="H1761" s="0" t="s">
        <x:v>60</x:v>
      </x:c>
      <x:c r="I1761" s="0" t="s">
        <x:v>53</x:v>
      </x:c>
      <x:c r="J1761" s="0">
        <x:v>182036</x:v>
      </x:c>
    </x:row>
    <x:row r="1762" spans="1:10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139</x:v>
      </x:c>
      <x:c r="F1762" s="0" t="s">
        <x:v>140</x:v>
      </x:c>
      <x:c r="G1762" s="0" t="s">
        <x:v>61</x:v>
      </x:c>
      <x:c r="H1762" s="0" t="s">
        <x:v>61</x:v>
      </x:c>
      <x:c r="I1762" s="0" t="s">
        <x:v>53</x:v>
      </x:c>
      <x:c r="J1762" s="0">
        <x:v>186508</x:v>
      </x:c>
    </x:row>
    <x:row r="1763" spans="1:10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139</x:v>
      </x:c>
      <x:c r="F1763" s="0" t="s">
        <x:v>140</x:v>
      </x:c>
      <x:c r="G1763" s="0" t="s">
        <x:v>62</x:v>
      </x:c>
      <x:c r="H1763" s="0" t="s">
        <x:v>62</x:v>
      </x:c>
      <x:c r="I1763" s="0" t="s">
        <x:v>53</x:v>
      </x:c>
      <x:c r="J1763" s="0">
        <x:v>186770</x:v>
      </x:c>
    </x:row>
    <x:row r="1764" spans="1:10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139</x:v>
      </x:c>
      <x:c r="F1764" s="0" t="s">
        <x:v>140</x:v>
      </x:c>
      <x:c r="G1764" s="0" t="s">
        <x:v>63</x:v>
      </x:c>
      <x:c r="H1764" s="0" t="s">
        <x:v>63</x:v>
      </x:c>
      <x:c r="I1764" s="0" t="s">
        <x:v>53</x:v>
      </x:c>
      <x:c r="J1764" s="0">
        <x:v>153167</x:v>
      </x:c>
    </x:row>
    <x:row r="1765" spans="1:10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139</x:v>
      </x:c>
      <x:c r="F1765" s="0" t="s">
        <x:v>140</x:v>
      </x:c>
      <x:c r="G1765" s="0" t="s">
        <x:v>64</x:v>
      </x:c>
      <x:c r="H1765" s="0" t="s">
        <x:v>64</x:v>
      </x:c>
      <x:c r="I1765" s="0" t="s">
        <x:v>53</x:v>
      </x:c>
      <x:c r="J1765" s="0">
        <x:v>127647</x:v>
      </x:c>
    </x:row>
    <x:row r="1766" spans="1:10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141</x:v>
      </x:c>
      <x:c r="F1766" s="0" t="s">
        <x:v>142</x:v>
      </x:c>
      <x:c r="G1766" s="0" t="s">
        <x:v>52</x:v>
      </x:c>
      <x:c r="H1766" s="0" t="s">
        <x:v>52</x:v>
      </x:c>
      <x:c r="I1766" s="0" t="s">
        <x:v>53</x:v>
      </x:c>
      <x:c r="J1766" s="0">
        <x:v>400672</x:v>
      </x:c>
    </x:row>
    <x:row r="1767" spans="1:10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141</x:v>
      </x:c>
      <x:c r="F1767" s="0" t="s">
        <x:v>142</x:v>
      </x:c>
      <x:c r="G1767" s="0" t="s">
        <x:v>54</x:v>
      </x:c>
      <x:c r="H1767" s="0" t="s">
        <x:v>54</x:v>
      </x:c>
      <x:c r="I1767" s="0" t="s">
        <x:v>53</x:v>
      </x:c>
      <x:c r="J1767" s="0">
        <x:v>436104</x:v>
      </x:c>
    </x:row>
    <x:row r="1768" spans="1:10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141</x:v>
      </x:c>
      <x:c r="F1768" s="0" t="s">
        <x:v>142</x:v>
      </x:c>
      <x:c r="G1768" s="0" t="s">
        <x:v>55</x:v>
      </x:c>
      <x:c r="H1768" s="0" t="s">
        <x:v>55</x:v>
      </x:c>
      <x:c r="I1768" s="0" t="s">
        <x:v>53</x:v>
      </x:c>
      <x:c r="J1768" s="0">
        <x:v>497607</x:v>
      </x:c>
    </x:row>
    <x:row r="1769" spans="1:10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141</x:v>
      </x:c>
      <x:c r="F1769" s="0" t="s">
        <x:v>142</x:v>
      </x:c>
      <x:c r="G1769" s="0" t="s">
        <x:v>56</x:v>
      </x:c>
      <x:c r="H1769" s="0" t="s">
        <x:v>56</x:v>
      </x:c>
      <x:c r="I1769" s="0" t="s">
        <x:v>53</x:v>
      </x:c>
      <x:c r="J1769" s="0">
        <x:v>564606</x:v>
      </x:c>
    </x:row>
    <x:row r="1770" spans="1:10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141</x:v>
      </x:c>
      <x:c r="F1770" s="0" t="s">
        <x:v>142</x:v>
      </x:c>
      <x:c r="G1770" s="0" t="s">
        <x:v>57</x:v>
      </x:c>
      <x:c r="H1770" s="0" t="s">
        <x:v>57</x:v>
      </x:c>
      <x:c r="I1770" s="0" t="s">
        <x:v>53</x:v>
      </x:c>
      <x:c r="J1770" s="0">
        <x:v>730293</x:v>
      </x:c>
    </x:row>
    <x:row r="1771" spans="1:10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141</x:v>
      </x:c>
      <x:c r="F1771" s="0" t="s">
        <x:v>142</x:v>
      </x:c>
      <x:c r="G1771" s="0" t="s">
        <x:v>58</x:v>
      </x:c>
      <x:c r="H1771" s="0" t="s">
        <x:v>58</x:v>
      </x:c>
      <x:c r="I1771" s="0" t="s">
        <x:v>53</x:v>
      </x:c>
      <x:c r="J1771" s="0">
        <x:v>880210</x:v>
      </x:c>
    </x:row>
    <x:row r="1772" spans="1:10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141</x:v>
      </x:c>
      <x:c r="F1772" s="0" t="s">
        <x:v>142</x:v>
      </x:c>
      <x:c r="G1772" s="0" t="s">
        <x:v>59</x:v>
      </x:c>
      <x:c r="H1772" s="0" t="s">
        <x:v>59</x:v>
      </x:c>
      <x:c r="I1772" s="0" t="s">
        <x:v>53</x:v>
      </x:c>
      <x:c r="J1772" s="0">
        <x:v>936789</x:v>
      </x:c>
    </x:row>
    <x:row r="1773" spans="1:10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141</x:v>
      </x:c>
      <x:c r="F1773" s="0" t="s">
        <x:v>142</x:v>
      </x:c>
      <x:c r="G1773" s="0" t="s">
        <x:v>60</x:v>
      </x:c>
      <x:c r="H1773" s="0" t="s">
        <x:v>60</x:v>
      </x:c>
      <x:c r="I1773" s="0" t="s">
        <x:v>53</x:v>
      </x:c>
      <x:c r="J1773" s="0">
        <x:v>776504</x:v>
      </x:c>
    </x:row>
    <x:row r="1774" spans="1:10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141</x:v>
      </x:c>
      <x:c r="F1774" s="0" t="s">
        <x:v>142</x:v>
      </x:c>
      <x:c r="G1774" s="0" t="s">
        <x:v>61</x:v>
      </x:c>
      <x:c r="H1774" s="0" t="s">
        <x:v>61</x:v>
      </x:c>
      <x:c r="I1774" s="0" t="s">
        <x:v>53</x:v>
      </x:c>
      <x:c r="J1774" s="0">
        <x:v>929513</x:v>
      </x:c>
    </x:row>
    <x:row r="1775" spans="1:10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141</x:v>
      </x:c>
      <x:c r="F1775" s="0" t="s">
        <x:v>142</x:v>
      </x:c>
      <x:c r="G1775" s="0" t="s">
        <x:v>62</x:v>
      </x:c>
      <x:c r="H1775" s="0" t="s">
        <x:v>62</x:v>
      </x:c>
      <x:c r="I1775" s="0" t="s">
        <x:v>53</x:v>
      </x:c>
      <x:c r="J1775" s="0">
        <x:v>1149779</x:v>
      </x:c>
    </x:row>
    <x:row r="1776" spans="1:10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141</x:v>
      </x:c>
      <x:c r="F1776" s="0" t="s">
        <x:v>142</x:v>
      </x:c>
      <x:c r="G1776" s="0" t="s">
        <x:v>63</x:v>
      </x:c>
      <x:c r="H1776" s="0" t="s">
        <x:v>63</x:v>
      </x:c>
      <x:c r="I1776" s="0" t="s">
        <x:v>53</x:v>
      </x:c>
      <x:c r="J1776" s="0">
        <x:v>1278771</x:v>
      </x:c>
    </x:row>
    <x:row r="1777" spans="1:10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141</x:v>
      </x:c>
      <x:c r="F1777" s="0" t="s">
        <x:v>142</x:v>
      </x:c>
      <x:c r="G1777" s="0" t="s">
        <x:v>64</x:v>
      </x:c>
      <x:c r="H1777" s="0" t="s">
        <x:v>64</x:v>
      </x:c>
      <x:c r="I1777" s="0" t="s">
        <x:v>53</x:v>
      </x:c>
      <x:c r="J1777" s="0">
        <x:v>1462993</x:v>
      </x:c>
    </x:row>
    <x:row r="1778" spans="1:10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143</x:v>
      </x:c>
      <x:c r="F1778" s="0" t="s">
        <x:v>144</x:v>
      </x:c>
      <x:c r="G1778" s="0" t="s">
        <x:v>52</x:v>
      </x:c>
      <x:c r="H1778" s="0" t="s">
        <x:v>52</x:v>
      </x:c>
      <x:c r="I1778" s="0" t="s">
        <x:v>53</x:v>
      </x:c>
      <x:c r="J1778" s="0">
        <x:v>123531</x:v>
      </x:c>
    </x:row>
    <x:row r="1779" spans="1:10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143</x:v>
      </x:c>
      <x:c r="F1779" s="0" t="s">
        <x:v>144</x:v>
      </x:c>
      <x:c r="G1779" s="0" t="s">
        <x:v>54</x:v>
      </x:c>
      <x:c r="H1779" s="0" t="s">
        <x:v>54</x:v>
      </x:c>
      <x:c r="I1779" s="0" t="s">
        <x:v>53</x:v>
      </x:c>
      <x:c r="J1779" s="0">
        <x:v>130376</x:v>
      </x:c>
    </x:row>
    <x:row r="1780" spans="1:10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143</x:v>
      </x:c>
      <x:c r="F1780" s="0" t="s">
        <x:v>144</x:v>
      </x:c>
      <x:c r="G1780" s="0" t="s">
        <x:v>55</x:v>
      </x:c>
      <x:c r="H1780" s="0" t="s">
        <x:v>55</x:v>
      </x:c>
      <x:c r="I1780" s="0" t="s">
        <x:v>53</x:v>
      </x:c>
      <x:c r="J1780" s="0">
        <x:v>137431</x:v>
      </x:c>
    </x:row>
    <x:row r="1781" spans="1:10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143</x:v>
      </x:c>
      <x:c r="F1781" s="0" t="s">
        <x:v>144</x:v>
      </x:c>
      <x:c r="G1781" s="0" t="s">
        <x:v>56</x:v>
      </x:c>
      <x:c r="H1781" s="0" t="s">
        <x:v>56</x:v>
      </x:c>
      <x:c r="I1781" s="0" t="s">
        <x:v>53</x:v>
      </x:c>
      <x:c r="J1781" s="0">
        <x:v>154810</x:v>
      </x:c>
    </x:row>
    <x:row r="1782" spans="1:10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143</x:v>
      </x:c>
      <x:c r="F1782" s="0" t="s">
        <x:v>144</x:v>
      </x:c>
      <x:c r="G1782" s="0" t="s">
        <x:v>57</x:v>
      </x:c>
      <x:c r="H1782" s="0" t="s">
        <x:v>57</x:v>
      </x:c>
      <x:c r="I1782" s="0" t="s">
        <x:v>53</x:v>
      </x:c>
      <x:c r="J1782" s="0">
        <x:v>174345</x:v>
      </x:c>
    </x:row>
    <x:row r="1783" spans="1:10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143</x:v>
      </x:c>
      <x:c r="F1783" s="0" t="s">
        <x:v>144</x:v>
      </x:c>
      <x:c r="G1783" s="0" t="s">
        <x:v>58</x:v>
      </x:c>
      <x:c r="H1783" s="0" t="s">
        <x:v>58</x:v>
      </x:c>
      <x:c r="I1783" s="0" t="s">
        <x:v>53</x:v>
      </x:c>
      <x:c r="J1783" s="0">
        <x:v>203055</x:v>
      </x:c>
    </x:row>
    <x:row r="1784" spans="1:10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143</x:v>
      </x:c>
      <x:c r="F1784" s="0" t="s">
        <x:v>144</x:v>
      </x:c>
      <x:c r="G1784" s="0" t="s">
        <x:v>59</x:v>
      </x:c>
      <x:c r="H1784" s="0" t="s">
        <x:v>59</x:v>
      </x:c>
      <x:c r="I1784" s="0" t="s">
        <x:v>53</x:v>
      </x:c>
      <x:c r="J1784" s="0">
        <x:v>183332</x:v>
      </x:c>
    </x:row>
    <x:row r="1785" spans="1:10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143</x:v>
      </x:c>
      <x:c r="F1785" s="0" t="s">
        <x:v>144</x:v>
      </x:c>
      <x:c r="G1785" s="0" t="s">
        <x:v>60</x:v>
      </x:c>
      <x:c r="H1785" s="0" t="s">
        <x:v>60</x:v>
      </x:c>
      <x:c r="I1785" s="0" t="s">
        <x:v>53</x:v>
      </x:c>
      <x:c r="J1785" s="0">
        <x:v>153699</x:v>
      </x:c>
    </x:row>
    <x:row r="1786" spans="1:10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143</x:v>
      </x:c>
      <x:c r="F1786" s="0" t="s">
        <x:v>144</x:v>
      </x:c>
      <x:c r="G1786" s="0" t="s">
        <x:v>61</x:v>
      </x:c>
      <x:c r="H1786" s="0" t="s">
        <x:v>61</x:v>
      </x:c>
      <x:c r="I1786" s="0" t="s">
        <x:v>53</x:v>
      </x:c>
      <x:c r="J1786" s="0">
        <x:v>181180</x:v>
      </x:c>
    </x:row>
    <x:row r="1787" spans="1:10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143</x:v>
      </x:c>
      <x:c r="F1787" s="0" t="s">
        <x:v>144</x:v>
      </x:c>
      <x:c r="G1787" s="0" t="s">
        <x:v>62</x:v>
      </x:c>
      <x:c r="H1787" s="0" t="s">
        <x:v>62</x:v>
      </x:c>
      <x:c r="I1787" s="0" t="s">
        <x:v>53</x:v>
      </x:c>
      <x:c r="J1787" s="0">
        <x:v>188943</x:v>
      </x:c>
    </x:row>
    <x:row r="1788" spans="1:10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143</x:v>
      </x:c>
      <x:c r="F1788" s="0" t="s">
        <x:v>144</x:v>
      </x:c>
      <x:c r="G1788" s="0" t="s">
        <x:v>63</x:v>
      </x:c>
      <x:c r="H1788" s="0" t="s">
        <x:v>63</x:v>
      </x:c>
      <x:c r="I1788" s="0" t="s">
        <x:v>53</x:v>
      </x:c>
      <x:c r="J1788" s="0">
        <x:v>225254</x:v>
      </x:c>
    </x:row>
    <x:row r="1789" spans="1:10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143</x:v>
      </x:c>
      <x:c r="F1789" s="0" t="s">
        <x:v>144</x:v>
      </x:c>
      <x:c r="G1789" s="0" t="s">
        <x:v>64</x:v>
      </x:c>
      <x:c r="H1789" s="0" t="s">
        <x:v>64</x:v>
      </x:c>
      <x:c r="I1789" s="0" t="s">
        <x:v>53</x:v>
      </x:c>
      <x:c r="J1789" s="0">
        <x:v>253198</x:v>
      </x:c>
    </x:row>
    <x:row r="1790" spans="1:10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145</x:v>
      </x:c>
      <x:c r="F1790" s="0" t="s">
        <x:v>146</x:v>
      </x:c>
      <x:c r="G1790" s="0" t="s">
        <x:v>52</x:v>
      </x:c>
      <x:c r="H1790" s="0" t="s">
        <x:v>52</x:v>
      </x:c>
      <x:c r="I1790" s="0" t="s">
        <x:v>53</x:v>
      </x:c>
      <x:c r="J1790" s="0">
        <x:v>34278</x:v>
      </x:c>
    </x:row>
    <x:row r="1791" spans="1:10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145</x:v>
      </x:c>
      <x:c r="F1791" s="0" t="s">
        <x:v>146</x:v>
      </x:c>
      <x:c r="G1791" s="0" t="s">
        <x:v>54</x:v>
      </x:c>
      <x:c r="H1791" s="0" t="s">
        <x:v>54</x:v>
      </x:c>
      <x:c r="I1791" s="0" t="s">
        <x:v>53</x:v>
      </x:c>
      <x:c r="J1791" s="0">
        <x:v>34206</x:v>
      </x:c>
    </x:row>
    <x:row r="1792" spans="1:10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145</x:v>
      </x:c>
      <x:c r="F1792" s="0" t="s">
        <x:v>146</x:v>
      </x:c>
      <x:c r="G1792" s="0" t="s">
        <x:v>55</x:v>
      </x:c>
      <x:c r="H1792" s="0" t="s">
        <x:v>55</x:v>
      </x:c>
      <x:c r="I1792" s="0" t="s">
        <x:v>53</x:v>
      </x:c>
      <x:c r="J1792" s="0">
        <x:v>31772</x:v>
      </x:c>
    </x:row>
    <x:row r="1793" spans="1:10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145</x:v>
      </x:c>
      <x:c r="F1793" s="0" t="s">
        <x:v>146</x:v>
      </x:c>
      <x:c r="G1793" s="0" t="s">
        <x:v>56</x:v>
      </x:c>
      <x:c r="H1793" s="0" t="s">
        <x:v>56</x:v>
      </x:c>
      <x:c r="I1793" s="0" t="s">
        <x:v>53</x:v>
      </x:c>
      <x:c r="J1793" s="0">
        <x:v>36980</x:v>
      </x:c>
    </x:row>
    <x:row r="1794" spans="1:10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145</x:v>
      </x:c>
      <x:c r="F1794" s="0" t="s">
        <x:v>146</x:v>
      </x:c>
      <x:c r="G1794" s="0" t="s">
        <x:v>57</x:v>
      </x:c>
      <x:c r="H1794" s="0" t="s">
        <x:v>57</x:v>
      </x:c>
      <x:c r="I1794" s="0" t="s">
        <x:v>53</x:v>
      </x:c>
      <x:c r="J1794" s="0">
        <x:v>41832</x:v>
      </x:c>
    </x:row>
    <x:row r="1795" spans="1:10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145</x:v>
      </x:c>
      <x:c r="F1795" s="0" t="s">
        <x:v>146</x:v>
      </x:c>
      <x:c r="G1795" s="0" t="s">
        <x:v>58</x:v>
      </x:c>
      <x:c r="H1795" s="0" t="s">
        <x:v>58</x:v>
      </x:c>
      <x:c r="I1795" s="0" t="s">
        <x:v>53</x:v>
      </x:c>
      <x:c r="J1795" s="0">
        <x:v>53724</x:v>
      </x:c>
    </x:row>
    <x:row r="1796" spans="1:10">
      <x:c r="A1796" s="0" t="s">
        <x:v>2</x:v>
      </x:c>
      <x:c r="B1796" s="0" t="s">
        <x:v>4</x:v>
      </x:c>
      <x:c r="C1796" s="0" t="s">
        <x:v>173</x:v>
      </x:c>
      <x:c r="D1796" s="0" t="s">
        <x:v>174</x:v>
      </x:c>
      <x:c r="E1796" s="0" t="s">
        <x:v>145</x:v>
      </x:c>
      <x:c r="F1796" s="0" t="s">
        <x:v>146</x:v>
      </x:c>
      <x:c r="G1796" s="0" t="s">
        <x:v>59</x:v>
      </x:c>
      <x:c r="H1796" s="0" t="s">
        <x:v>59</x:v>
      </x:c>
      <x:c r="I1796" s="0" t="s">
        <x:v>53</x:v>
      </x:c>
      <x:c r="J1796" s="0">
        <x:v>35654</x:v>
      </x:c>
    </x:row>
    <x:row r="1797" spans="1:10">
      <x:c r="A1797" s="0" t="s">
        <x:v>2</x:v>
      </x:c>
      <x:c r="B1797" s="0" t="s">
        <x:v>4</x:v>
      </x:c>
      <x:c r="C1797" s="0" t="s">
        <x:v>173</x:v>
      </x:c>
      <x:c r="D1797" s="0" t="s">
        <x:v>174</x:v>
      </x:c>
      <x:c r="E1797" s="0" t="s">
        <x:v>145</x:v>
      </x:c>
      <x:c r="F1797" s="0" t="s">
        <x:v>146</x:v>
      </x:c>
      <x:c r="G1797" s="0" t="s">
        <x:v>60</x:v>
      </x:c>
      <x:c r="H1797" s="0" t="s">
        <x:v>60</x:v>
      </x:c>
      <x:c r="I1797" s="0" t="s">
        <x:v>53</x:v>
      </x:c>
      <x:c r="J1797" s="0">
        <x:v>3077</x:v>
      </x:c>
    </x:row>
    <x:row r="1798" spans="1:10">
      <x:c r="A1798" s="0" t="s">
        <x:v>2</x:v>
      </x:c>
      <x:c r="B1798" s="0" t="s">
        <x:v>4</x:v>
      </x:c>
      <x:c r="C1798" s="0" t="s">
        <x:v>173</x:v>
      </x:c>
      <x:c r="D1798" s="0" t="s">
        <x:v>174</x:v>
      </x:c>
      <x:c r="E1798" s="0" t="s">
        <x:v>145</x:v>
      </x:c>
      <x:c r="F1798" s="0" t="s">
        <x:v>146</x:v>
      </x:c>
      <x:c r="G1798" s="0" t="s">
        <x:v>61</x:v>
      </x:c>
      <x:c r="H1798" s="0" t="s">
        <x:v>61</x:v>
      </x:c>
      <x:c r="I1798" s="0" t="s">
        <x:v>53</x:v>
      </x:c>
      <x:c r="J1798" s="0">
        <x:v>3836</x:v>
      </x:c>
    </x:row>
    <x:row r="1799" spans="1:10">
      <x:c r="A1799" s="0" t="s">
        <x:v>2</x:v>
      </x:c>
      <x:c r="B1799" s="0" t="s">
        <x:v>4</x:v>
      </x:c>
      <x:c r="C1799" s="0" t="s">
        <x:v>173</x:v>
      </x:c>
      <x:c r="D1799" s="0" t="s">
        <x:v>174</x:v>
      </x:c>
      <x:c r="E1799" s="0" t="s">
        <x:v>145</x:v>
      </x:c>
      <x:c r="F1799" s="0" t="s">
        <x:v>146</x:v>
      </x:c>
      <x:c r="G1799" s="0" t="s">
        <x:v>62</x:v>
      </x:c>
      <x:c r="H1799" s="0" t="s">
        <x:v>62</x:v>
      </x:c>
      <x:c r="I1799" s="0" t="s">
        <x:v>53</x:v>
      </x:c>
      <x:c r="J1799" s="0">
        <x:v>2389</x:v>
      </x:c>
    </x:row>
    <x:row r="1800" spans="1:10">
      <x:c r="A1800" s="0" t="s">
        <x:v>2</x:v>
      </x:c>
      <x:c r="B1800" s="0" t="s">
        <x:v>4</x:v>
      </x:c>
      <x:c r="C1800" s="0" t="s">
        <x:v>173</x:v>
      </x:c>
      <x:c r="D1800" s="0" t="s">
        <x:v>174</x:v>
      </x:c>
      <x:c r="E1800" s="0" t="s">
        <x:v>145</x:v>
      </x:c>
      <x:c r="F1800" s="0" t="s">
        <x:v>146</x:v>
      </x:c>
      <x:c r="G1800" s="0" t="s">
        <x:v>63</x:v>
      </x:c>
      <x:c r="H1800" s="0" t="s">
        <x:v>63</x:v>
      </x:c>
      <x:c r="I1800" s="0" t="s">
        <x:v>53</x:v>
      </x:c>
      <x:c r="J1800" s="0">
        <x:v>8195</x:v>
      </x:c>
    </x:row>
    <x:row r="1801" spans="1:10">
      <x:c r="A1801" s="0" t="s">
        <x:v>2</x:v>
      </x:c>
      <x:c r="B1801" s="0" t="s">
        <x:v>4</x:v>
      </x:c>
      <x:c r="C1801" s="0" t="s">
        <x:v>173</x:v>
      </x:c>
      <x:c r="D1801" s="0" t="s">
        <x:v>174</x:v>
      </x:c>
      <x:c r="E1801" s="0" t="s">
        <x:v>145</x:v>
      </x:c>
      <x:c r="F1801" s="0" t="s">
        <x:v>146</x:v>
      </x:c>
      <x:c r="G1801" s="0" t="s">
        <x:v>64</x:v>
      </x:c>
      <x:c r="H1801" s="0" t="s">
        <x:v>64</x:v>
      </x:c>
      <x:c r="I1801" s="0" t="s">
        <x:v>53</x:v>
      </x:c>
      <x:c r="J1801" s="0">
        <x:v>12173</x:v>
      </x:c>
    </x:row>
    <x:row r="1802" spans="1:10">
      <x:c r="A1802" s="0" t="s">
        <x:v>2</x:v>
      </x:c>
      <x:c r="B1802" s="0" t="s">
        <x:v>4</x:v>
      </x:c>
      <x:c r="C1802" s="0" t="s">
        <x:v>173</x:v>
      </x:c>
      <x:c r="D1802" s="0" t="s">
        <x:v>174</x:v>
      </x:c>
      <x:c r="E1802" s="0" t="s">
        <x:v>147</x:v>
      </x:c>
      <x:c r="F1802" s="0" t="s">
        <x:v>148</x:v>
      </x:c>
      <x:c r="G1802" s="0" t="s">
        <x:v>52</x:v>
      </x:c>
      <x:c r="H1802" s="0" t="s">
        <x:v>52</x:v>
      </x:c>
      <x:c r="I1802" s="0" t="s">
        <x:v>53</x:v>
      </x:c>
      <x:c r="J1802" s="0">
        <x:v>89253</x:v>
      </x:c>
    </x:row>
    <x:row r="1803" spans="1:10">
      <x:c r="A1803" s="0" t="s">
        <x:v>2</x:v>
      </x:c>
      <x:c r="B1803" s="0" t="s">
        <x:v>4</x:v>
      </x:c>
      <x:c r="C1803" s="0" t="s">
        <x:v>173</x:v>
      </x:c>
      <x:c r="D1803" s="0" t="s">
        <x:v>174</x:v>
      </x:c>
      <x:c r="E1803" s="0" t="s">
        <x:v>147</x:v>
      </x:c>
      <x:c r="F1803" s="0" t="s">
        <x:v>148</x:v>
      </x:c>
      <x:c r="G1803" s="0" t="s">
        <x:v>54</x:v>
      </x:c>
      <x:c r="H1803" s="0" t="s">
        <x:v>54</x:v>
      </x:c>
      <x:c r="I1803" s="0" t="s">
        <x:v>53</x:v>
      </x:c>
      <x:c r="J1803" s="0">
        <x:v>96170</x:v>
      </x:c>
    </x:row>
    <x:row r="1804" spans="1:10">
      <x:c r="A1804" s="0" t="s">
        <x:v>2</x:v>
      </x:c>
      <x:c r="B1804" s="0" t="s">
        <x:v>4</x:v>
      </x:c>
      <x:c r="C1804" s="0" t="s">
        <x:v>173</x:v>
      </x:c>
      <x:c r="D1804" s="0" t="s">
        <x:v>174</x:v>
      </x:c>
      <x:c r="E1804" s="0" t="s">
        <x:v>147</x:v>
      </x:c>
      <x:c r="F1804" s="0" t="s">
        <x:v>148</x:v>
      </x:c>
      <x:c r="G1804" s="0" t="s">
        <x:v>55</x:v>
      </x:c>
      <x:c r="H1804" s="0" t="s">
        <x:v>55</x:v>
      </x:c>
      <x:c r="I1804" s="0" t="s">
        <x:v>53</x:v>
      </x:c>
      <x:c r="J1804" s="0">
        <x:v>105659</x:v>
      </x:c>
    </x:row>
    <x:row r="1805" spans="1:10">
      <x:c r="A1805" s="0" t="s">
        <x:v>2</x:v>
      </x:c>
      <x:c r="B1805" s="0" t="s">
        <x:v>4</x:v>
      </x:c>
      <x:c r="C1805" s="0" t="s">
        <x:v>173</x:v>
      </x:c>
      <x:c r="D1805" s="0" t="s">
        <x:v>174</x:v>
      </x:c>
      <x:c r="E1805" s="0" t="s">
        <x:v>147</x:v>
      </x:c>
      <x:c r="F1805" s="0" t="s">
        <x:v>148</x:v>
      </x:c>
      <x:c r="G1805" s="0" t="s">
        <x:v>56</x:v>
      </x:c>
      <x:c r="H1805" s="0" t="s">
        <x:v>56</x:v>
      </x:c>
      <x:c r="I1805" s="0" t="s">
        <x:v>53</x:v>
      </x:c>
      <x:c r="J1805" s="0">
        <x:v>117830</x:v>
      </x:c>
    </x:row>
    <x:row r="1806" spans="1:10">
      <x:c r="A1806" s="0" t="s">
        <x:v>2</x:v>
      </x:c>
      <x:c r="B1806" s="0" t="s">
        <x:v>4</x:v>
      </x:c>
      <x:c r="C1806" s="0" t="s">
        <x:v>173</x:v>
      </x:c>
      <x:c r="D1806" s="0" t="s">
        <x:v>174</x:v>
      </x:c>
      <x:c r="E1806" s="0" t="s">
        <x:v>147</x:v>
      </x:c>
      <x:c r="F1806" s="0" t="s">
        <x:v>148</x:v>
      </x:c>
      <x:c r="G1806" s="0" t="s">
        <x:v>57</x:v>
      </x:c>
      <x:c r="H1806" s="0" t="s">
        <x:v>57</x:v>
      </x:c>
      <x:c r="I1806" s="0" t="s">
        <x:v>53</x:v>
      </x:c>
      <x:c r="J1806" s="0">
        <x:v>132513</x:v>
      </x:c>
    </x:row>
    <x:row r="1807" spans="1:10">
      <x:c r="A1807" s="0" t="s">
        <x:v>2</x:v>
      </x:c>
      <x:c r="B1807" s="0" t="s">
        <x:v>4</x:v>
      </x:c>
      <x:c r="C1807" s="0" t="s">
        <x:v>173</x:v>
      </x:c>
      <x:c r="D1807" s="0" t="s">
        <x:v>174</x:v>
      </x:c>
      <x:c r="E1807" s="0" t="s">
        <x:v>147</x:v>
      </x:c>
      <x:c r="F1807" s="0" t="s">
        <x:v>148</x:v>
      </x:c>
      <x:c r="G1807" s="0" t="s">
        <x:v>58</x:v>
      </x:c>
      <x:c r="H1807" s="0" t="s">
        <x:v>58</x:v>
      </x:c>
      <x:c r="I1807" s="0" t="s">
        <x:v>53</x:v>
      </x:c>
      <x:c r="J1807" s="0">
        <x:v>149331</x:v>
      </x:c>
    </x:row>
    <x:row r="1808" spans="1:10">
      <x:c r="A1808" s="0" t="s">
        <x:v>2</x:v>
      </x:c>
      <x:c r="B1808" s="0" t="s">
        <x:v>4</x:v>
      </x:c>
      <x:c r="C1808" s="0" t="s">
        <x:v>173</x:v>
      </x:c>
      <x:c r="D1808" s="0" t="s">
        <x:v>174</x:v>
      </x:c>
      <x:c r="E1808" s="0" t="s">
        <x:v>147</x:v>
      </x:c>
      <x:c r="F1808" s="0" t="s">
        <x:v>148</x:v>
      </x:c>
      <x:c r="G1808" s="0" t="s">
        <x:v>59</x:v>
      </x:c>
      <x:c r="H1808" s="0" t="s">
        <x:v>59</x:v>
      </x:c>
      <x:c r="I1808" s="0" t="s">
        <x:v>53</x:v>
      </x:c>
      <x:c r="J1808" s="0">
        <x:v>147678</x:v>
      </x:c>
    </x:row>
    <x:row r="1809" spans="1:10">
      <x:c r="A1809" s="0" t="s">
        <x:v>2</x:v>
      </x:c>
      <x:c r="B1809" s="0" t="s">
        <x:v>4</x:v>
      </x:c>
      <x:c r="C1809" s="0" t="s">
        <x:v>173</x:v>
      </x:c>
      <x:c r="D1809" s="0" t="s">
        <x:v>174</x:v>
      </x:c>
      <x:c r="E1809" s="0" t="s">
        <x:v>147</x:v>
      </x:c>
      <x:c r="F1809" s="0" t="s">
        <x:v>148</x:v>
      </x:c>
      <x:c r="G1809" s="0" t="s">
        <x:v>60</x:v>
      </x:c>
      <x:c r="H1809" s="0" t="s">
        <x:v>60</x:v>
      </x:c>
      <x:c r="I1809" s="0" t="s">
        <x:v>53</x:v>
      </x:c>
      <x:c r="J1809" s="0">
        <x:v>150622</x:v>
      </x:c>
    </x:row>
    <x:row r="1810" spans="1:10">
      <x:c r="A1810" s="0" t="s">
        <x:v>2</x:v>
      </x:c>
      <x:c r="B1810" s="0" t="s">
        <x:v>4</x:v>
      </x:c>
      <x:c r="C1810" s="0" t="s">
        <x:v>173</x:v>
      </x:c>
      <x:c r="D1810" s="0" t="s">
        <x:v>174</x:v>
      </x:c>
      <x:c r="E1810" s="0" t="s">
        <x:v>147</x:v>
      </x:c>
      <x:c r="F1810" s="0" t="s">
        <x:v>148</x:v>
      </x:c>
      <x:c r="G1810" s="0" t="s">
        <x:v>61</x:v>
      </x:c>
      <x:c r="H1810" s="0" t="s">
        <x:v>61</x:v>
      </x:c>
      <x:c r="I1810" s="0" t="s">
        <x:v>53</x:v>
      </x:c>
      <x:c r="J1810" s="0">
        <x:v>177344</x:v>
      </x:c>
    </x:row>
    <x:row r="1811" spans="1:10">
      <x:c r="A1811" s="0" t="s">
        <x:v>2</x:v>
      </x:c>
      <x:c r="B1811" s="0" t="s">
        <x:v>4</x:v>
      </x:c>
      <x:c r="C1811" s="0" t="s">
        <x:v>173</x:v>
      </x:c>
      <x:c r="D1811" s="0" t="s">
        <x:v>174</x:v>
      </x:c>
      <x:c r="E1811" s="0" t="s">
        <x:v>147</x:v>
      </x:c>
      <x:c r="F1811" s="0" t="s">
        <x:v>148</x:v>
      </x:c>
      <x:c r="G1811" s="0" t="s">
        <x:v>62</x:v>
      </x:c>
      <x:c r="H1811" s="0" t="s">
        <x:v>62</x:v>
      </x:c>
      <x:c r="I1811" s="0" t="s">
        <x:v>53</x:v>
      </x:c>
      <x:c r="J1811" s="0">
        <x:v>186554</x:v>
      </x:c>
    </x:row>
    <x:row r="1812" spans="1:10">
      <x:c r="A1812" s="0" t="s">
        <x:v>2</x:v>
      </x:c>
      <x:c r="B1812" s="0" t="s">
        <x:v>4</x:v>
      </x:c>
      <x:c r="C1812" s="0" t="s">
        <x:v>173</x:v>
      </x:c>
      <x:c r="D1812" s="0" t="s">
        <x:v>174</x:v>
      </x:c>
      <x:c r="E1812" s="0" t="s">
        <x:v>147</x:v>
      </x:c>
      <x:c r="F1812" s="0" t="s">
        <x:v>148</x:v>
      </x:c>
      <x:c r="G1812" s="0" t="s">
        <x:v>63</x:v>
      </x:c>
      <x:c r="H1812" s="0" t="s">
        <x:v>63</x:v>
      </x:c>
      <x:c r="I1812" s="0" t="s">
        <x:v>53</x:v>
      </x:c>
      <x:c r="J1812" s="0">
        <x:v>217059</x:v>
      </x:c>
    </x:row>
    <x:row r="1813" spans="1:10">
      <x:c r="A1813" s="0" t="s">
        <x:v>2</x:v>
      </x:c>
      <x:c r="B1813" s="0" t="s">
        <x:v>4</x:v>
      </x:c>
      <x:c r="C1813" s="0" t="s">
        <x:v>173</x:v>
      </x:c>
      <x:c r="D1813" s="0" t="s">
        <x:v>174</x:v>
      </x:c>
      <x:c r="E1813" s="0" t="s">
        <x:v>147</x:v>
      </x:c>
      <x:c r="F1813" s="0" t="s">
        <x:v>148</x:v>
      </x:c>
      <x:c r="G1813" s="0" t="s">
        <x:v>64</x:v>
      </x:c>
      <x:c r="H1813" s="0" t="s">
        <x:v>64</x:v>
      </x:c>
      <x:c r="I1813" s="0" t="s">
        <x:v>53</x:v>
      </x:c>
      <x:c r="J1813" s="0">
        <x:v>241025</x:v>
      </x:c>
    </x:row>
    <x:row r="1814" spans="1:10">
      <x:c r="A1814" s="0" t="s">
        <x:v>2</x:v>
      </x:c>
      <x:c r="B1814" s="0" t="s">
        <x:v>4</x:v>
      </x:c>
      <x:c r="C1814" s="0" t="s">
        <x:v>173</x:v>
      </x:c>
      <x:c r="D1814" s="0" t="s">
        <x:v>174</x:v>
      </x:c>
      <x:c r="E1814" s="0" t="s">
        <x:v>149</x:v>
      </x:c>
      <x:c r="F1814" s="0" t="s">
        <x:v>150</x:v>
      </x:c>
      <x:c r="G1814" s="0" t="s">
        <x:v>52</x:v>
      </x:c>
      <x:c r="H1814" s="0" t="s">
        <x:v>52</x:v>
      </x:c>
      <x:c r="I1814" s="0" t="s">
        <x:v>53</x:v>
      </x:c>
      <x:c r="J1814" s="0">
        <x:v>277140</x:v>
      </x:c>
    </x:row>
    <x:row r="1815" spans="1:10">
      <x:c r="A1815" s="0" t="s">
        <x:v>2</x:v>
      </x:c>
      <x:c r="B1815" s="0" t="s">
        <x:v>4</x:v>
      </x:c>
      <x:c r="C1815" s="0" t="s">
        <x:v>173</x:v>
      </x:c>
      <x:c r="D1815" s="0" t="s">
        <x:v>174</x:v>
      </x:c>
      <x:c r="E1815" s="0" t="s">
        <x:v>149</x:v>
      </x:c>
      <x:c r="F1815" s="0" t="s">
        <x:v>150</x:v>
      </x:c>
      <x:c r="G1815" s="0" t="s">
        <x:v>54</x:v>
      </x:c>
      <x:c r="H1815" s="0" t="s">
        <x:v>54</x:v>
      </x:c>
      <x:c r="I1815" s="0" t="s">
        <x:v>53</x:v>
      </x:c>
      <x:c r="J1815" s="0">
        <x:v>305728</x:v>
      </x:c>
    </x:row>
    <x:row r="1816" spans="1:10">
      <x:c r="A1816" s="0" t="s">
        <x:v>2</x:v>
      </x:c>
      <x:c r="B1816" s="0" t="s">
        <x:v>4</x:v>
      </x:c>
      <x:c r="C1816" s="0" t="s">
        <x:v>173</x:v>
      </x:c>
      <x:c r="D1816" s="0" t="s">
        <x:v>174</x:v>
      </x:c>
      <x:c r="E1816" s="0" t="s">
        <x:v>149</x:v>
      </x:c>
      <x:c r="F1816" s="0" t="s">
        <x:v>150</x:v>
      </x:c>
      <x:c r="G1816" s="0" t="s">
        <x:v>55</x:v>
      </x:c>
      <x:c r="H1816" s="0" t="s">
        <x:v>55</x:v>
      </x:c>
      <x:c r="I1816" s="0" t="s">
        <x:v>53</x:v>
      </x:c>
      <x:c r="J1816" s="0">
        <x:v>360176</x:v>
      </x:c>
    </x:row>
    <x:row r="1817" spans="1:10">
      <x:c r="A1817" s="0" t="s">
        <x:v>2</x:v>
      </x:c>
      <x:c r="B1817" s="0" t="s">
        <x:v>4</x:v>
      </x:c>
      <x:c r="C1817" s="0" t="s">
        <x:v>173</x:v>
      </x:c>
      <x:c r="D1817" s="0" t="s">
        <x:v>174</x:v>
      </x:c>
      <x:c r="E1817" s="0" t="s">
        <x:v>149</x:v>
      </x:c>
      <x:c r="F1817" s="0" t="s">
        <x:v>150</x:v>
      </x:c>
      <x:c r="G1817" s="0" t="s">
        <x:v>56</x:v>
      </x:c>
      <x:c r="H1817" s="0" t="s">
        <x:v>56</x:v>
      </x:c>
      <x:c r="I1817" s="0" t="s">
        <x:v>53</x:v>
      </x:c>
      <x:c r="J1817" s="0">
        <x:v>409796</x:v>
      </x:c>
    </x:row>
    <x:row r="1818" spans="1:10">
      <x:c r="A1818" s="0" t="s">
        <x:v>2</x:v>
      </x:c>
      <x:c r="B1818" s="0" t="s">
        <x:v>4</x:v>
      </x:c>
      <x:c r="C1818" s="0" t="s">
        <x:v>173</x:v>
      </x:c>
      <x:c r="D1818" s="0" t="s">
        <x:v>174</x:v>
      </x:c>
      <x:c r="E1818" s="0" t="s">
        <x:v>149</x:v>
      </x:c>
      <x:c r="F1818" s="0" t="s">
        <x:v>150</x:v>
      </x:c>
      <x:c r="G1818" s="0" t="s">
        <x:v>57</x:v>
      </x:c>
      <x:c r="H1818" s="0" t="s">
        <x:v>57</x:v>
      </x:c>
      <x:c r="I1818" s="0" t="s">
        <x:v>53</x:v>
      </x:c>
      <x:c r="J1818" s="0">
        <x:v>555948</x:v>
      </x:c>
    </x:row>
    <x:row r="1819" spans="1:10">
      <x:c r="A1819" s="0" t="s">
        <x:v>2</x:v>
      </x:c>
      <x:c r="B1819" s="0" t="s">
        <x:v>4</x:v>
      </x:c>
      <x:c r="C1819" s="0" t="s">
        <x:v>173</x:v>
      </x:c>
      <x:c r="D1819" s="0" t="s">
        <x:v>174</x:v>
      </x:c>
      <x:c r="E1819" s="0" t="s">
        <x:v>149</x:v>
      </x:c>
      <x:c r="F1819" s="0" t="s">
        <x:v>150</x:v>
      </x:c>
      <x:c r="G1819" s="0" t="s">
        <x:v>58</x:v>
      </x:c>
      <x:c r="H1819" s="0" t="s">
        <x:v>58</x:v>
      </x:c>
      <x:c r="I1819" s="0" t="s">
        <x:v>53</x:v>
      </x:c>
      <x:c r="J1819" s="0">
        <x:v>677155</x:v>
      </x:c>
    </x:row>
    <x:row r="1820" spans="1:10">
      <x:c r="A1820" s="0" t="s">
        <x:v>2</x:v>
      </x:c>
      <x:c r="B1820" s="0" t="s">
        <x:v>4</x:v>
      </x:c>
      <x:c r="C1820" s="0" t="s">
        <x:v>173</x:v>
      </x:c>
      <x:c r="D1820" s="0" t="s">
        <x:v>174</x:v>
      </x:c>
      <x:c r="E1820" s="0" t="s">
        <x:v>149</x:v>
      </x:c>
      <x:c r="F1820" s="0" t="s">
        <x:v>150</x:v>
      </x:c>
      <x:c r="G1820" s="0" t="s">
        <x:v>59</x:v>
      </x:c>
      <x:c r="H1820" s="0" t="s">
        <x:v>59</x:v>
      </x:c>
      <x:c r="I1820" s="0" t="s">
        <x:v>53</x:v>
      </x:c>
      <x:c r="J1820" s="0">
        <x:v>753458</x:v>
      </x:c>
    </x:row>
    <x:row r="1821" spans="1:10">
      <x:c r="A1821" s="0" t="s">
        <x:v>2</x:v>
      </x:c>
      <x:c r="B1821" s="0" t="s">
        <x:v>4</x:v>
      </x:c>
      <x:c r="C1821" s="0" t="s">
        <x:v>173</x:v>
      </x:c>
      <x:c r="D1821" s="0" t="s">
        <x:v>174</x:v>
      </x:c>
      <x:c r="E1821" s="0" t="s">
        <x:v>149</x:v>
      </x:c>
      <x:c r="F1821" s="0" t="s">
        <x:v>150</x:v>
      </x:c>
      <x:c r="G1821" s="0" t="s">
        <x:v>60</x:v>
      </x:c>
      <x:c r="H1821" s="0" t="s">
        <x:v>60</x:v>
      </x:c>
      <x:c r="I1821" s="0" t="s">
        <x:v>53</x:v>
      </x:c>
      <x:c r="J1821" s="0">
        <x:v>622804</x:v>
      </x:c>
    </x:row>
    <x:row r="1822" spans="1:10">
      <x:c r="A1822" s="0" t="s">
        <x:v>2</x:v>
      </x:c>
      <x:c r="B1822" s="0" t="s">
        <x:v>4</x:v>
      </x:c>
      <x:c r="C1822" s="0" t="s">
        <x:v>173</x:v>
      </x:c>
      <x:c r="D1822" s="0" t="s">
        <x:v>174</x:v>
      </x:c>
      <x:c r="E1822" s="0" t="s">
        <x:v>149</x:v>
      </x:c>
      <x:c r="F1822" s="0" t="s">
        <x:v>150</x:v>
      </x:c>
      <x:c r="G1822" s="0" t="s">
        <x:v>61</x:v>
      </x:c>
      <x:c r="H1822" s="0" t="s">
        <x:v>61</x:v>
      </x:c>
      <x:c r="I1822" s="0" t="s">
        <x:v>53</x:v>
      </x:c>
      <x:c r="J1822" s="0">
        <x:v>748334</x:v>
      </x:c>
    </x:row>
    <x:row r="1823" spans="1:10">
      <x:c r="A1823" s="0" t="s">
        <x:v>2</x:v>
      </x:c>
      <x:c r="B1823" s="0" t="s">
        <x:v>4</x:v>
      </x:c>
      <x:c r="C1823" s="0" t="s">
        <x:v>173</x:v>
      </x:c>
      <x:c r="D1823" s="0" t="s">
        <x:v>174</x:v>
      </x:c>
      <x:c r="E1823" s="0" t="s">
        <x:v>149</x:v>
      </x:c>
      <x:c r="F1823" s="0" t="s">
        <x:v>150</x:v>
      </x:c>
      <x:c r="G1823" s="0" t="s">
        <x:v>62</x:v>
      </x:c>
      <x:c r="H1823" s="0" t="s">
        <x:v>62</x:v>
      </x:c>
      <x:c r="I1823" s="0" t="s">
        <x:v>53</x:v>
      </x:c>
      <x:c r="J1823" s="0">
        <x:v>960836</x:v>
      </x:c>
    </x:row>
    <x:row r="1824" spans="1:10">
      <x:c r="A1824" s="0" t="s">
        <x:v>2</x:v>
      </x:c>
      <x:c r="B1824" s="0" t="s">
        <x:v>4</x:v>
      </x:c>
      <x:c r="C1824" s="0" t="s">
        <x:v>173</x:v>
      </x:c>
      <x:c r="D1824" s="0" t="s">
        <x:v>174</x:v>
      </x:c>
      <x:c r="E1824" s="0" t="s">
        <x:v>149</x:v>
      </x:c>
      <x:c r="F1824" s="0" t="s">
        <x:v>150</x:v>
      </x:c>
      <x:c r="G1824" s="0" t="s">
        <x:v>63</x:v>
      </x:c>
      <x:c r="H1824" s="0" t="s">
        <x:v>63</x:v>
      </x:c>
      <x:c r="I1824" s="0" t="s">
        <x:v>53</x:v>
      </x:c>
      <x:c r="J1824" s="0">
        <x:v>1053517</x:v>
      </x:c>
    </x:row>
    <x:row r="1825" spans="1:10">
      <x:c r="A1825" s="0" t="s">
        <x:v>2</x:v>
      </x:c>
      <x:c r="B1825" s="0" t="s">
        <x:v>4</x:v>
      </x:c>
      <x:c r="C1825" s="0" t="s">
        <x:v>173</x:v>
      </x:c>
      <x:c r="D1825" s="0" t="s">
        <x:v>174</x:v>
      </x:c>
      <x:c r="E1825" s="0" t="s">
        <x:v>149</x:v>
      </x:c>
      <x:c r="F1825" s="0" t="s">
        <x:v>150</x:v>
      </x:c>
      <x:c r="G1825" s="0" t="s">
        <x:v>64</x:v>
      </x:c>
      <x:c r="H1825" s="0" t="s">
        <x:v>64</x:v>
      </x:c>
      <x:c r="I1825" s="0" t="s">
        <x:v>53</x:v>
      </x:c>
      <x:c r="J1825" s="0">
        <x:v>1209795</x:v>
      </x:c>
    </x:row>
    <x:row r="1826" spans="1:10">
      <x:c r="A1826" s="0" t="s">
        <x:v>2</x:v>
      </x:c>
      <x:c r="B1826" s="0" t="s">
        <x:v>4</x:v>
      </x:c>
      <x:c r="C1826" s="0" t="s">
        <x:v>173</x:v>
      </x:c>
      <x:c r="D1826" s="0" t="s">
        <x:v>174</x:v>
      </x:c>
      <x:c r="E1826" s="0" t="s">
        <x:v>151</x:v>
      </x:c>
      <x:c r="F1826" s="0" t="s">
        <x:v>152</x:v>
      </x:c>
      <x:c r="G1826" s="0" t="s">
        <x:v>52</x:v>
      </x:c>
      <x:c r="H1826" s="0" t="s">
        <x:v>52</x:v>
      </x:c>
      <x:c r="I1826" s="0" t="s">
        <x:v>53</x:v>
      </x:c>
      <x:c r="J1826" s="0">
        <x:v>96759</x:v>
      </x:c>
    </x:row>
    <x:row r="1827" spans="1:10">
      <x:c r="A1827" s="0" t="s">
        <x:v>2</x:v>
      </x:c>
      <x:c r="B1827" s="0" t="s">
        <x:v>4</x:v>
      </x:c>
      <x:c r="C1827" s="0" t="s">
        <x:v>173</x:v>
      </x:c>
      <x:c r="D1827" s="0" t="s">
        <x:v>174</x:v>
      </x:c>
      <x:c r="E1827" s="0" t="s">
        <x:v>151</x:v>
      </x:c>
      <x:c r="F1827" s="0" t="s">
        <x:v>152</x:v>
      </x:c>
      <x:c r="G1827" s="0" t="s">
        <x:v>54</x:v>
      </x:c>
      <x:c r="H1827" s="0" t="s">
        <x:v>54</x:v>
      </x:c>
      <x:c r="I1827" s="0" t="s">
        <x:v>53</x:v>
      </x:c>
      <x:c r="J1827" s="0">
        <x:v>103985</x:v>
      </x:c>
    </x:row>
    <x:row r="1828" spans="1:10">
      <x:c r="A1828" s="0" t="s">
        <x:v>2</x:v>
      </x:c>
      <x:c r="B1828" s="0" t="s">
        <x:v>4</x:v>
      </x:c>
      <x:c r="C1828" s="0" t="s">
        <x:v>173</x:v>
      </x:c>
      <x:c r="D1828" s="0" t="s">
        <x:v>174</x:v>
      </x:c>
      <x:c r="E1828" s="0" t="s">
        <x:v>151</x:v>
      </x:c>
      <x:c r="F1828" s="0" t="s">
        <x:v>152</x:v>
      </x:c>
      <x:c r="G1828" s="0" t="s">
        <x:v>55</x:v>
      </x:c>
      <x:c r="H1828" s="0" t="s">
        <x:v>55</x:v>
      </x:c>
      <x:c r="I1828" s="0" t="s">
        <x:v>53</x:v>
      </x:c>
      <x:c r="J1828" s="0">
        <x:v>128000</x:v>
      </x:c>
    </x:row>
    <x:row r="1829" spans="1:10">
      <x:c r="A1829" s="0" t="s">
        <x:v>2</x:v>
      </x:c>
      <x:c r="B1829" s="0" t="s">
        <x:v>4</x:v>
      </x:c>
      <x:c r="C1829" s="0" t="s">
        <x:v>173</x:v>
      </x:c>
      <x:c r="D1829" s="0" t="s">
        <x:v>174</x:v>
      </x:c>
      <x:c r="E1829" s="0" t="s">
        <x:v>151</x:v>
      </x:c>
      <x:c r="F1829" s="0" t="s">
        <x:v>152</x:v>
      </x:c>
      <x:c r="G1829" s="0" t="s">
        <x:v>56</x:v>
      </x:c>
      <x:c r="H1829" s="0" t="s">
        <x:v>56</x:v>
      </x:c>
      <x:c r="I1829" s="0" t="s">
        <x:v>53</x:v>
      </x:c>
      <x:c r="J1829" s="0">
        <x:v>146891</x:v>
      </x:c>
    </x:row>
    <x:row r="1830" spans="1:10">
      <x:c r="A1830" s="0" t="s">
        <x:v>2</x:v>
      </x:c>
      <x:c r="B1830" s="0" t="s">
        <x:v>4</x:v>
      </x:c>
      <x:c r="C1830" s="0" t="s">
        <x:v>173</x:v>
      </x:c>
      <x:c r="D1830" s="0" t="s">
        <x:v>174</x:v>
      </x:c>
      <x:c r="E1830" s="0" t="s">
        <x:v>151</x:v>
      </x:c>
      <x:c r="F1830" s="0" t="s">
        <x:v>152</x:v>
      </x:c>
      <x:c r="G1830" s="0" t="s">
        <x:v>57</x:v>
      </x:c>
      <x:c r="H1830" s="0" t="s">
        <x:v>57</x:v>
      </x:c>
      <x:c r="I1830" s="0" t="s">
        <x:v>53</x:v>
      </x:c>
      <x:c r="J1830" s="0">
        <x:v>184484</x:v>
      </x:c>
    </x:row>
    <x:row r="1831" spans="1:10">
      <x:c r="A1831" s="0" t="s">
        <x:v>2</x:v>
      </x:c>
      <x:c r="B1831" s="0" t="s">
        <x:v>4</x:v>
      </x:c>
      <x:c r="C1831" s="0" t="s">
        <x:v>173</x:v>
      </x:c>
      <x:c r="D1831" s="0" t="s">
        <x:v>174</x:v>
      </x:c>
      <x:c r="E1831" s="0" t="s">
        <x:v>151</x:v>
      </x:c>
      <x:c r="F1831" s="0" t="s">
        <x:v>152</x:v>
      </x:c>
      <x:c r="G1831" s="0" t="s">
        <x:v>58</x:v>
      </x:c>
      <x:c r="H1831" s="0" t="s">
        <x:v>58</x:v>
      </x:c>
      <x:c r="I1831" s="0" t="s">
        <x:v>53</x:v>
      </x:c>
      <x:c r="J1831" s="0">
        <x:v>223367</x:v>
      </x:c>
    </x:row>
    <x:row r="1832" spans="1:10">
      <x:c r="A1832" s="0" t="s">
        <x:v>2</x:v>
      </x:c>
      <x:c r="B1832" s="0" t="s">
        <x:v>4</x:v>
      </x:c>
      <x:c r="C1832" s="0" t="s">
        <x:v>173</x:v>
      </x:c>
      <x:c r="D1832" s="0" t="s">
        <x:v>174</x:v>
      </x:c>
      <x:c r="E1832" s="0" t="s">
        <x:v>151</x:v>
      </x:c>
      <x:c r="F1832" s="0" t="s">
        <x:v>152</x:v>
      </x:c>
      <x:c r="G1832" s="0" t="s">
        <x:v>59</x:v>
      </x:c>
      <x:c r="H1832" s="0" t="s">
        <x:v>59</x:v>
      </x:c>
      <x:c r="I1832" s="0" t="s">
        <x:v>53</x:v>
      </x:c>
      <x:c r="J1832" s="0">
        <x:v>236624</x:v>
      </x:c>
    </x:row>
    <x:row r="1833" spans="1:10">
      <x:c r="A1833" s="0" t="s">
        <x:v>2</x:v>
      </x:c>
      <x:c r="B1833" s="0" t="s">
        <x:v>4</x:v>
      </x:c>
      <x:c r="C1833" s="0" t="s">
        <x:v>173</x:v>
      </x:c>
      <x:c r="D1833" s="0" t="s">
        <x:v>174</x:v>
      </x:c>
      <x:c r="E1833" s="0" t="s">
        <x:v>151</x:v>
      </x:c>
      <x:c r="F1833" s="0" t="s">
        <x:v>152</x:v>
      </x:c>
      <x:c r="G1833" s="0" t="s">
        <x:v>60</x:v>
      </x:c>
      <x:c r="H1833" s="0" t="s">
        <x:v>60</x:v>
      </x:c>
      <x:c r="I1833" s="0" t="s">
        <x:v>53</x:v>
      </x:c>
      <x:c r="J1833" s="0">
        <x:v>212539</x:v>
      </x:c>
    </x:row>
    <x:row r="1834" spans="1:10">
      <x:c r="A1834" s="0" t="s">
        <x:v>2</x:v>
      </x:c>
      <x:c r="B1834" s="0" t="s">
        <x:v>4</x:v>
      </x:c>
      <x:c r="C1834" s="0" t="s">
        <x:v>173</x:v>
      </x:c>
      <x:c r="D1834" s="0" t="s">
        <x:v>174</x:v>
      </x:c>
      <x:c r="E1834" s="0" t="s">
        <x:v>151</x:v>
      </x:c>
      <x:c r="F1834" s="0" t="s">
        <x:v>152</x:v>
      </x:c>
      <x:c r="G1834" s="0" t="s">
        <x:v>61</x:v>
      </x:c>
      <x:c r="H1834" s="0" t="s">
        <x:v>61</x:v>
      </x:c>
      <x:c r="I1834" s="0" t="s">
        <x:v>53</x:v>
      </x:c>
      <x:c r="J1834" s="0">
        <x:v>239149</x:v>
      </x:c>
    </x:row>
    <x:row r="1835" spans="1:10">
      <x:c r="A1835" s="0" t="s">
        <x:v>2</x:v>
      </x:c>
      <x:c r="B1835" s="0" t="s">
        <x:v>4</x:v>
      </x:c>
      <x:c r="C1835" s="0" t="s">
        <x:v>173</x:v>
      </x:c>
      <x:c r="D1835" s="0" t="s">
        <x:v>174</x:v>
      </x:c>
      <x:c r="E1835" s="0" t="s">
        <x:v>151</x:v>
      </x:c>
      <x:c r="F1835" s="0" t="s">
        <x:v>152</x:v>
      </x:c>
      <x:c r="G1835" s="0" t="s">
        <x:v>62</x:v>
      </x:c>
      <x:c r="H1835" s="0" t="s">
        <x:v>62</x:v>
      </x:c>
      <x:c r="I1835" s="0" t="s">
        <x:v>53</x:v>
      </x:c>
      <x:c r="J1835" s="0">
        <x:v>261039</x:v>
      </x:c>
    </x:row>
    <x:row r="1836" spans="1:10">
      <x:c r="A1836" s="0" t="s">
        <x:v>2</x:v>
      </x:c>
      <x:c r="B1836" s="0" t="s">
        <x:v>4</x:v>
      </x:c>
      <x:c r="C1836" s="0" t="s">
        <x:v>173</x:v>
      </x:c>
      <x:c r="D1836" s="0" t="s">
        <x:v>174</x:v>
      </x:c>
      <x:c r="E1836" s="0" t="s">
        <x:v>151</x:v>
      </x:c>
      <x:c r="F1836" s="0" t="s">
        <x:v>152</x:v>
      </x:c>
      <x:c r="G1836" s="0" t="s">
        <x:v>63</x:v>
      </x:c>
      <x:c r="H1836" s="0" t="s">
        <x:v>63</x:v>
      </x:c>
      <x:c r="I1836" s="0" t="s">
        <x:v>53</x:v>
      </x:c>
      <x:c r="J1836" s="0">
        <x:v>244522</x:v>
      </x:c>
    </x:row>
    <x:row r="1837" spans="1:10">
      <x:c r="A1837" s="0" t="s">
        <x:v>2</x:v>
      </x:c>
      <x:c r="B1837" s="0" t="s">
        <x:v>4</x:v>
      </x:c>
      <x:c r="C1837" s="0" t="s">
        <x:v>173</x:v>
      </x:c>
      <x:c r="D1837" s="0" t="s">
        <x:v>174</x:v>
      </x:c>
      <x:c r="E1837" s="0" t="s">
        <x:v>151</x:v>
      </x:c>
      <x:c r="F1837" s="0" t="s">
        <x:v>152</x:v>
      </x:c>
      <x:c r="G1837" s="0" t="s">
        <x:v>64</x:v>
      </x:c>
      <x:c r="H1837" s="0" t="s">
        <x:v>64</x:v>
      </x:c>
      <x:c r="I1837" s="0" t="s">
        <x:v>53</x:v>
      </x:c>
      <x:c r="J1837" s="0">
        <x:v>255635</x:v>
      </x:c>
    </x:row>
    <x:row r="1838" spans="1:10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153</x:v>
      </x:c>
      <x:c r="F1838" s="0" t="s">
        <x:v>154</x:v>
      </x:c>
      <x:c r="G1838" s="0" t="s">
        <x:v>52</x:v>
      </x:c>
      <x:c r="H1838" s="0" t="s">
        <x:v>52</x:v>
      </x:c>
      <x:c r="I1838" s="0" t="s">
        <x:v>53</x:v>
      </x:c>
      <x:c r="J1838" s="0">
        <x:v>75551</x:v>
      </x:c>
    </x:row>
    <x:row r="1839" spans="1:10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153</x:v>
      </x:c>
      <x:c r="F1839" s="0" t="s">
        <x:v>154</x:v>
      </x:c>
      <x:c r="G1839" s="0" t="s">
        <x:v>54</x:v>
      </x:c>
      <x:c r="H1839" s="0" t="s">
        <x:v>54</x:v>
      </x:c>
      <x:c r="I1839" s="0" t="s">
        <x:v>53</x:v>
      </x:c>
      <x:c r="J1839" s="0">
        <x:v>77416</x:v>
      </x:c>
    </x:row>
    <x:row r="1840" spans="1:10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153</x:v>
      </x:c>
      <x:c r="F1840" s="0" t="s">
        <x:v>154</x:v>
      </x:c>
      <x:c r="G1840" s="0" t="s">
        <x:v>55</x:v>
      </x:c>
      <x:c r="H1840" s="0" t="s">
        <x:v>55</x:v>
      </x:c>
      <x:c r="I1840" s="0" t="s">
        <x:v>53</x:v>
      </x:c>
      <x:c r="J1840" s="0">
        <x:v>99917</x:v>
      </x:c>
    </x:row>
    <x:row r="1841" spans="1:10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153</x:v>
      </x:c>
      <x:c r="F1841" s="0" t="s">
        <x:v>154</x:v>
      </x:c>
      <x:c r="G1841" s="0" t="s">
        <x:v>56</x:v>
      </x:c>
      <x:c r="H1841" s="0" t="s">
        <x:v>56</x:v>
      </x:c>
      <x:c r="I1841" s="0" t="s">
        <x:v>53</x:v>
      </x:c>
      <x:c r="J1841" s="0">
        <x:v>121534</x:v>
      </x:c>
    </x:row>
    <x:row r="1842" spans="1:10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153</x:v>
      </x:c>
      <x:c r="F1842" s="0" t="s">
        <x:v>154</x:v>
      </x:c>
      <x:c r="G1842" s="0" t="s">
        <x:v>57</x:v>
      </x:c>
      <x:c r="H1842" s="0" t="s">
        <x:v>57</x:v>
      </x:c>
      <x:c r="I1842" s="0" t="s">
        <x:v>53</x:v>
      </x:c>
      <x:c r="J1842" s="0">
        <x:v>148418</x:v>
      </x:c>
    </x:row>
    <x:row r="1843" spans="1:10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153</x:v>
      </x:c>
      <x:c r="F1843" s="0" t="s">
        <x:v>154</x:v>
      </x:c>
      <x:c r="G1843" s="0" t="s">
        <x:v>58</x:v>
      </x:c>
      <x:c r="H1843" s="0" t="s">
        <x:v>58</x:v>
      </x:c>
      <x:c r="I1843" s="0" t="s">
        <x:v>53</x:v>
      </x:c>
      <x:c r="J1843" s="0">
        <x:v>179864</x:v>
      </x:c>
    </x:row>
    <x:row r="1844" spans="1:10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153</x:v>
      </x:c>
      <x:c r="F1844" s="0" t="s">
        <x:v>154</x:v>
      </x:c>
      <x:c r="G1844" s="0" t="s">
        <x:v>59</x:v>
      </x:c>
      <x:c r="H1844" s="0" t="s">
        <x:v>59</x:v>
      </x:c>
      <x:c r="I1844" s="0" t="s">
        <x:v>53</x:v>
      </x:c>
      <x:c r="J1844" s="0">
        <x:v>181914</x:v>
      </x:c>
    </x:row>
    <x:row r="1845" spans="1:10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153</x:v>
      </x:c>
      <x:c r="F1845" s="0" t="s">
        <x:v>154</x:v>
      </x:c>
      <x:c r="G1845" s="0" t="s">
        <x:v>60</x:v>
      </x:c>
      <x:c r="H1845" s="0" t="s">
        <x:v>60</x:v>
      </x:c>
      <x:c r="I1845" s="0" t="s">
        <x:v>53</x:v>
      </x:c>
      <x:c r="J1845" s="0">
        <x:v>157950</x:v>
      </x:c>
    </x:row>
    <x:row r="1846" spans="1:10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153</x:v>
      </x:c>
      <x:c r="F1846" s="0" t="s">
        <x:v>154</x:v>
      </x:c>
      <x:c r="G1846" s="0" t="s">
        <x:v>61</x:v>
      </x:c>
      <x:c r="H1846" s="0" t="s">
        <x:v>61</x:v>
      </x:c>
      <x:c r="I1846" s="0" t="s">
        <x:v>53</x:v>
      </x:c>
      <x:c r="J1846" s="0">
        <x:v>188154</x:v>
      </x:c>
    </x:row>
    <x:row r="1847" spans="1:10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153</x:v>
      </x:c>
      <x:c r="F1847" s="0" t="s">
        <x:v>154</x:v>
      </x:c>
      <x:c r="G1847" s="0" t="s">
        <x:v>62</x:v>
      </x:c>
      <x:c r="H1847" s="0" t="s">
        <x:v>62</x:v>
      </x:c>
      <x:c r="I1847" s="0" t="s">
        <x:v>53</x:v>
      </x:c>
      <x:c r="J1847" s="0">
        <x:v>204386</x:v>
      </x:c>
    </x:row>
    <x:row r="1848" spans="1:10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153</x:v>
      </x:c>
      <x:c r="F1848" s="0" t="s">
        <x:v>154</x:v>
      </x:c>
      <x:c r="G1848" s="0" t="s">
        <x:v>63</x:v>
      </x:c>
      <x:c r="H1848" s="0" t="s">
        <x:v>63</x:v>
      </x:c>
      <x:c r="I1848" s="0" t="s">
        <x:v>53</x:v>
      </x:c>
      <x:c r="J1848" s="0">
        <x:v>211348</x:v>
      </x:c>
    </x:row>
    <x:row r="1849" spans="1:10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153</x:v>
      </x:c>
      <x:c r="F1849" s="0" t="s">
        <x:v>154</x:v>
      </x:c>
      <x:c r="G1849" s="0" t="s">
        <x:v>64</x:v>
      </x:c>
      <x:c r="H1849" s="0" t="s">
        <x:v>64</x:v>
      </x:c>
      <x:c r="I1849" s="0" t="s">
        <x:v>53</x:v>
      </x:c>
      <x:c r="J1849" s="0">
        <x:v>225697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155</x:v>
      </x:c>
      <x:c r="F1850" s="0" t="s">
        <x:v>156</x:v>
      </x:c>
      <x:c r="G1850" s="0" t="s">
        <x:v>52</x:v>
      </x:c>
      <x:c r="H1850" s="0" t="s">
        <x:v>52</x:v>
      </x:c>
      <x:c r="I1850" s="0" t="s">
        <x:v>53</x:v>
      </x:c>
      <x:c r="J1850" s="0">
        <x:v>34787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155</x:v>
      </x:c>
      <x:c r="F1851" s="0" t="s">
        <x:v>156</x:v>
      </x:c>
      <x:c r="G1851" s="0" t="s">
        <x:v>54</x:v>
      </x:c>
      <x:c r="H1851" s="0" t="s">
        <x:v>54</x:v>
      </x:c>
      <x:c r="I1851" s="0" t="s">
        <x:v>53</x:v>
      </x:c>
      <x:c r="J1851" s="0">
        <x:v>39974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155</x:v>
      </x:c>
      <x:c r="F1852" s="0" t="s">
        <x:v>156</x:v>
      </x:c>
      <x:c r="G1852" s="0" t="s">
        <x:v>55</x:v>
      </x:c>
      <x:c r="H1852" s="0" t="s">
        <x:v>55</x:v>
      </x:c>
      <x:c r="I1852" s="0" t="s">
        <x:v>53</x:v>
      </x:c>
      <x:c r="J1852" s="0">
        <x:v>51682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155</x:v>
      </x:c>
      <x:c r="F1853" s="0" t="s">
        <x:v>156</x:v>
      </x:c>
      <x:c r="G1853" s="0" t="s">
        <x:v>56</x:v>
      </x:c>
      <x:c r="H1853" s="0" t="s">
        <x:v>56</x:v>
      </x:c>
      <x:c r="I1853" s="0" t="s">
        <x:v>53</x:v>
      </x:c>
      <x:c r="J1853" s="0">
        <x:v>66982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155</x:v>
      </x:c>
      <x:c r="F1854" s="0" t="s">
        <x:v>156</x:v>
      </x:c>
      <x:c r="G1854" s="0" t="s">
        <x:v>57</x:v>
      </x:c>
      <x:c r="H1854" s="0" t="s">
        <x:v>57</x:v>
      </x:c>
      <x:c r="I1854" s="0" t="s">
        <x:v>53</x:v>
      </x:c>
      <x:c r="J1854" s="0">
        <x:v>84731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155</x:v>
      </x:c>
      <x:c r="F1855" s="0" t="s">
        <x:v>156</x:v>
      </x:c>
      <x:c r="G1855" s="0" t="s">
        <x:v>58</x:v>
      </x:c>
      <x:c r="H1855" s="0" t="s">
        <x:v>58</x:v>
      </x:c>
      <x:c r="I1855" s="0" t="s">
        <x:v>53</x:v>
      </x:c>
      <x:c r="J1855" s="0">
        <x:v>105987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155</x:v>
      </x:c>
      <x:c r="F1856" s="0" t="s">
        <x:v>156</x:v>
      </x:c>
      <x:c r="G1856" s="0" t="s">
        <x:v>59</x:v>
      </x:c>
      <x:c r="H1856" s="0" t="s">
        <x:v>59</x:v>
      </x:c>
      <x:c r="I1856" s="0" t="s">
        <x:v>53</x:v>
      </x:c>
      <x:c r="J1856" s="0">
        <x:v>110160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155</x:v>
      </x:c>
      <x:c r="F1857" s="0" t="s">
        <x:v>156</x:v>
      </x:c>
      <x:c r="G1857" s="0" t="s">
        <x:v>60</x:v>
      </x:c>
      <x:c r="H1857" s="0" t="s">
        <x:v>60</x:v>
      </x:c>
      <x:c r="I1857" s="0" t="s">
        <x:v>53</x:v>
      </x:c>
      <x:c r="J1857" s="0">
        <x:v>95881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155</x:v>
      </x:c>
      <x:c r="F1858" s="0" t="s">
        <x:v>156</x:v>
      </x:c>
      <x:c r="G1858" s="0" t="s">
        <x:v>61</x:v>
      </x:c>
      <x:c r="H1858" s="0" t="s">
        <x:v>61</x:v>
      </x:c>
      <x:c r="I1858" s="0" t="s">
        <x:v>53</x:v>
      </x:c>
      <x:c r="J1858" s="0">
        <x:v>117464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155</x:v>
      </x:c>
      <x:c r="F1859" s="0" t="s">
        <x:v>156</x:v>
      </x:c>
      <x:c r="G1859" s="0" t="s">
        <x:v>62</x:v>
      </x:c>
      <x:c r="H1859" s="0" t="s">
        <x:v>62</x:v>
      </x:c>
      <x:c r="I1859" s="0" t="s">
        <x:v>53</x:v>
      </x:c>
      <x:c r="J1859" s="0">
        <x:v>130055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155</x:v>
      </x:c>
      <x:c r="F1860" s="0" t="s">
        <x:v>156</x:v>
      </x:c>
      <x:c r="G1860" s="0" t="s">
        <x:v>63</x:v>
      </x:c>
      <x:c r="H1860" s="0" t="s">
        <x:v>63</x:v>
      </x:c>
      <x:c r="I1860" s="0" t="s">
        <x:v>53</x:v>
      </x:c>
      <x:c r="J1860" s="0">
        <x:v>140849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155</x:v>
      </x:c>
      <x:c r="F1861" s="0" t="s">
        <x:v>156</x:v>
      </x:c>
      <x:c r="G1861" s="0" t="s">
        <x:v>64</x:v>
      </x:c>
      <x:c r="H1861" s="0" t="s">
        <x:v>64</x:v>
      </x:c>
      <x:c r="I1861" s="0" t="s">
        <x:v>53</x:v>
      </x:c>
      <x:c r="J1861" s="0">
        <x:v>147654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157</x:v>
      </x:c>
      <x:c r="F1862" s="0" t="s">
        <x:v>158</x:v>
      </x:c>
      <x:c r="G1862" s="0" t="s">
        <x:v>52</x:v>
      </x:c>
      <x:c r="H1862" s="0" t="s">
        <x:v>52</x:v>
      </x:c>
      <x:c r="I1862" s="0" t="s">
        <x:v>53</x:v>
      </x:c>
      <x:c r="J1862" s="0">
        <x:v>40764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157</x:v>
      </x:c>
      <x:c r="F1863" s="0" t="s">
        <x:v>158</x:v>
      </x:c>
      <x:c r="G1863" s="0" t="s">
        <x:v>54</x:v>
      </x:c>
      <x:c r="H1863" s="0" t="s">
        <x:v>54</x:v>
      </x:c>
      <x:c r="I1863" s="0" t="s">
        <x:v>53</x:v>
      </x:c>
      <x:c r="J1863" s="0">
        <x:v>37442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157</x:v>
      </x:c>
      <x:c r="F1864" s="0" t="s">
        <x:v>158</x:v>
      </x:c>
      <x:c r="G1864" s="0" t="s">
        <x:v>55</x:v>
      </x:c>
      <x:c r="H1864" s="0" t="s">
        <x:v>55</x:v>
      </x:c>
      <x:c r="I1864" s="0" t="s">
        <x:v>53</x:v>
      </x:c>
      <x:c r="J1864" s="0">
        <x:v>48235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157</x:v>
      </x:c>
      <x:c r="F1865" s="0" t="s">
        <x:v>158</x:v>
      </x:c>
      <x:c r="G1865" s="0" t="s">
        <x:v>56</x:v>
      </x:c>
      <x:c r="H1865" s="0" t="s">
        <x:v>56</x:v>
      </x:c>
      <x:c r="I1865" s="0" t="s">
        <x:v>53</x:v>
      </x:c>
      <x:c r="J1865" s="0">
        <x:v>54552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157</x:v>
      </x:c>
      <x:c r="F1866" s="0" t="s">
        <x:v>158</x:v>
      </x:c>
      <x:c r="G1866" s="0" t="s">
        <x:v>57</x:v>
      </x:c>
      <x:c r="H1866" s="0" t="s">
        <x:v>57</x:v>
      </x:c>
      <x:c r="I1866" s="0" t="s">
        <x:v>53</x:v>
      </x:c>
      <x:c r="J1866" s="0">
        <x:v>63687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157</x:v>
      </x:c>
      <x:c r="F1867" s="0" t="s">
        <x:v>158</x:v>
      </x:c>
      <x:c r="G1867" s="0" t="s">
        <x:v>58</x:v>
      </x:c>
      <x:c r="H1867" s="0" t="s">
        <x:v>58</x:v>
      </x:c>
      <x:c r="I1867" s="0" t="s">
        <x:v>53</x:v>
      </x:c>
      <x:c r="J1867" s="0">
        <x:v>73877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157</x:v>
      </x:c>
      <x:c r="F1868" s="0" t="s">
        <x:v>158</x:v>
      </x:c>
      <x:c r="G1868" s="0" t="s">
        <x:v>59</x:v>
      </x:c>
      <x:c r="H1868" s="0" t="s">
        <x:v>59</x:v>
      </x:c>
      <x:c r="I1868" s="0" t="s">
        <x:v>53</x:v>
      </x:c>
      <x:c r="J1868" s="0">
        <x:v>71753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157</x:v>
      </x:c>
      <x:c r="F1869" s="0" t="s">
        <x:v>158</x:v>
      </x:c>
      <x:c r="G1869" s="0" t="s">
        <x:v>60</x:v>
      </x:c>
      <x:c r="H1869" s="0" t="s">
        <x:v>60</x:v>
      </x:c>
      <x:c r="I1869" s="0" t="s">
        <x:v>53</x:v>
      </x:c>
      <x:c r="J1869" s="0">
        <x:v>62069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157</x:v>
      </x:c>
      <x:c r="F1870" s="0" t="s">
        <x:v>158</x:v>
      </x:c>
      <x:c r="G1870" s="0" t="s">
        <x:v>61</x:v>
      </x:c>
      <x:c r="H1870" s="0" t="s">
        <x:v>61</x:v>
      </x:c>
      <x:c r="I1870" s="0" t="s">
        <x:v>53</x:v>
      </x:c>
      <x:c r="J1870" s="0">
        <x:v>70690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157</x:v>
      </x:c>
      <x:c r="F1871" s="0" t="s">
        <x:v>158</x:v>
      </x:c>
      <x:c r="G1871" s="0" t="s">
        <x:v>62</x:v>
      </x:c>
      <x:c r="H1871" s="0" t="s">
        <x:v>62</x:v>
      </x:c>
      <x:c r="I1871" s="0" t="s">
        <x:v>53</x:v>
      </x:c>
      <x:c r="J1871" s="0">
        <x:v>74331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157</x:v>
      </x:c>
      <x:c r="F1872" s="0" t="s">
        <x:v>158</x:v>
      </x:c>
      <x:c r="G1872" s="0" t="s">
        <x:v>63</x:v>
      </x:c>
      <x:c r="H1872" s="0" t="s">
        <x:v>63</x:v>
      </x:c>
      <x:c r="I1872" s="0" t="s">
        <x:v>53</x:v>
      </x:c>
      <x:c r="J1872" s="0">
        <x:v>70499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157</x:v>
      </x:c>
      <x:c r="F1873" s="0" t="s">
        <x:v>158</x:v>
      </x:c>
      <x:c r="G1873" s="0" t="s">
        <x:v>64</x:v>
      </x:c>
      <x:c r="H1873" s="0" t="s">
        <x:v>64</x:v>
      </x:c>
      <x:c r="I1873" s="0" t="s">
        <x:v>53</x:v>
      </x:c>
      <x:c r="J1873" s="0">
        <x:v>78043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159</x:v>
      </x:c>
      <x:c r="F1874" s="0" t="s">
        <x:v>160</x:v>
      </x:c>
      <x:c r="G1874" s="0" t="s">
        <x:v>52</x:v>
      </x:c>
      <x:c r="H1874" s="0" t="s">
        <x:v>52</x:v>
      </x:c>
      <x:c r="I1874" s="0" t="s">
        <x:v>53</x:v>
      </x:c>
      <x:c r="J1874" s="0">
        <x:v>21208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159</x:v>
      </x:c>
      <x:c r="F1875" s="0" t="s">
        <x:v>160</x:v>
      </x:c>
      <x:c r="G1875" s="0" t="s">
        <x:v>54</x:v>
      </x:c>
      <x:c r="H1875" s="0" t="s">
        <x:v>54</x:v>
      </x:c>
      <x:c r="I1875" s="0" t="s">
        <x:v>53</x:v>
      </x:c>
      <x:c r="J1875" s="0">
        <x:v>26569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159</x:v>
      </x:c>
      <x:c r="F1876" s="0" t="s">
        <x:v>160</x:v>
      </x:c>
      <x:c r="G1876" s="0" t="s">
        <x:v>55</x:v>
      </x:c>
      <x:c r="H1876" s="0" t="s">
        <x:v>55</x:v>
      </x:c>
      <x:c r="I1876" s="0" t="s">
        <x:v>53</x:v>
      </x:c>
      <x:c r="J1876" s="0">
        <x:v>28084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159</x:v>
      </x:c>
      <x:c r="F1877" s="0" t="s">
        <x:v>160</x:v>
      </x:c>
      <x:c r="G1877" s="0" t="s">
        <x:v>56</x:v>
      </x:c>
      <x:c r="H1877" s="0" t="s">
        <x:v>56</x:v>
      </x:c>
      <x:c r="I1877" s="0" t="s">
        <x:v>53</x:v>
      </x:c>
      <x:c r="J1877" s="0">
        <x:v>25357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159</x:v>
      </x:c>
      <x:c r="F1878" s="0" t="s">
        <x:v>160</x:v>
      </x:c>
      <x:c r="G1878" s="0" t="s">
        <x:v>57</x:v>
      </x:c>
      <x:c r="H1878" s="0" t="s">
        <x:v>57</x:v>
      </x:c>
      <x:c r="I1878" s="0" t="s">
        <x:v>53</x:v>
      </x:c>
      <x:c r="J1878" s="0">
        <x:v>36066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159</x:v>
      </x:c>
      <x:c r="F1879" s="0" t="s">
        <x:v>160</x:v>
      </x:c>
      <x:c r="G1879" s="0" t="s">
        <x:v>58</x:v>
      </x:c>
      <x:c r="H1879" s="0" t="s">
        <x:v>58</x:v>
      </x:c>
      <x:c r="I1879" s="0" t="s">
        <x:v>53</x:v>
      </x:c>
      <x:c r="J1879" s="0">
        <x:v>43503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159</x:v>
      </x:c>
      <x:c r="F1880" s="0" t="s">
        <x:v>160</x:v>
      </x:c>
      <x:c r="G1880" s="0" t="s">
        <x:v>59</x:v>
      </x:c>
      <x:c r="H1880" s="0" t="s">
        <x:v>59</x:v>
      </x:c>
      <x:c r="I1880" s="0" t="s">
        <x:v>53</x:v>
      </x:c>
      <x:c r="J1880" s="0">
        <x:v>54711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159</x:v>
      </x:c>
      <x:c r="F1881" s="0" t="s">
        <x:v>160</x:v>
      </x:c>
      <x:c r="G1881" s="0" t="s">
        <x:v>60</x:v>
      </x:c>
      <x:c r="H1881" s="0" t="s">
        <x:v>60</x:v>
      </x:c>
      <x:c r="I1881" s="0" t="s">
        <x:v>53</x:v>
      </x:c>
      <x:c r="J1881" s="0">
        <x:v>54589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159</x:v>
      </x:c>
      <x:c r="F1882" s="0" t="s">
        <x:v>160</x:v>
      </x:c>
      <x:c r="G1882" s="0" t="s">
        <x:v>61</x:v>
      </x:c>
      <x:c r="H1882" s="0" t="s">
        <x:v>61</x:v>
      </x:c>
      <x:c r="I1882" s="0" t="s">
        <x:v>53</x:v>
      </x:c>
      <x:c r="J1882" s="0">
        <x:v>50994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159</x:v>
      </x:c>
      <x:c r="F1883" s="0" t="s">
        <x:v>160</x:v>
      </x:c>
      <x:c r="G1883" s="0" t="s">
        <x:v>62</x:v>
      </x:c>
      <x:c r="H1883" s="0" t="s">
        <x:v>62</x:v>
      </x:c>
      <x:c r="I1883" s="0" t="s">
        <x:v>53</x:v>
      </x:c>
      <x:c r="J1883" s="0">
        <x:v>56654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159</x:v>
      </x:c>
      <x:c r="F1884" s="0" t="s">
        <x:v>160</x:v>
      </x:c>
      <x:c r="G1884" s="0" t="s">
        <x:v>63</x:v>
      </x:c>
      <x:c r="H1884" s="0" t="s">
        <x:v>63</x:v>
      </x:c>
      <x:c r="I1884" s="0" t="s">
        <x:v>53</x:v>
      </x:c>
      <x:c r="J1884" s="0">
        <x:v>33174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159</x:v>
      </x:c>
      <x:c r="F1885" s="0" t="s">
        <x:v>160</x:v>
      </x:c>
      <x:c r="G1885" s="0" t="s">
        <x:v>64</x:v>
      </x:c>
      <x:c r="H1885" s="0" t="s">
        <x:v>64</x:v>
      </x:c>
      <x:c r="I1885" s="0" t="s">
        <x:v>53</x:v>
      </x:c>
      <x:c r="J1885" s="0">
        <x:v>29938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161</x:v>
      </x:c>
      <x:c r="F1886" s="0" t="s">
        <x:v>162</x:v>
      </x:c>
      <x:c r="G1886" s="0" t="s">
        <x:v>52</x:v>
      </x:c>
      <x:c r="H1886" s="0" t="s">
        <x:v>52</x:v>
      </x:c>
      <x:c r="I1886" s="0" t="s">
        <x:v>53</x:v>
      </x:c>
      <x:c r="J1886" s="0">
        <x:v>22046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161</x:v>
      </x:c>
      <x:c r="F1887" s="0" t="s">
        <x:v>162</x:v>
      </x:c>
      <x:c r="G1887" s="0" t="s">
        <x:v>54</x:v>
      </x:c>
      <x:c r="H1887" s="0" t="s">
        <x:v>54</x:v>
      </x:c>
      <x:c r="I1887" s="0" t="s">
        <x:v>53</x:v>
      </x:c>
      <x:c r="J1887" s="0">
        <x:v>23837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161</x:v>
      </x:c>
      <x:c r="F1888" s="0" t="s">
        <x:v>162</x:v>
      </x:c>
      <x:c r="G1888" s="0" t="s">
        <x:v>55</x:v>
      </x:c>
      <x:c r="H1888" s="0" t="s">
        <x:v>55</x:v>
      </x:c>
      <x:c r="I1888" s="0" t="s">
        <x:v>53</x:v>
      </x:c>
      <x:c r="J1888" s="0">
        <x:v>27676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161</x:v>
      </x:c>
      <x:c r="F1889" s="0" t="s">
        <x:v>162</x:v>
      </x:c>
      <x:c r="G1889" s="0" t="s">
        <x:v>56</x:v>
      </x:c>
      <x:c r="H1889" s="0" t="s">
        <x:v>56</x:v>
      </x:c>
      <x:c r="I1889" s="0" t="s">
        <x:v>53</x:v>
      </x:c>
      <x:c r="J1889" s="0">
        <x:v>28913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161</x:v>
      </x:c>
      <x:c r="F1890" s="0" t="s">
        <x:v>162</x:v>
      </x:c>
      <x:c r="G1890" s="0" t="s">
        <x:v>57</x:v>
      </x:c>
      <x:c r="H1890" s="0" t="s">
        <x:v>57</x:v>
      </x:c>
      <x:c r="I1890" s="0" t="s">
        <x:v>53</x:v>
      </x:c>
      <x:c r="J1890" s="0">
        <x:v>31059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161</x:v>
      </x:c>
      <x:c r="F1891" s="0" t="s">
        <x:v>162</x:v>
      </x:c>
      <x:c r="G1891" s="0" t="s">
        <x:v>58</x:v>
      </x:c>
      <x:c r="H1891" s="0" t="s">
        <x:v>58</x:v>
      </x:c>
      <x:c r="I1891" s="0" t="s">
        <x:v>53</x:v>
      </x:c>
      <x:c r="J1891" s="0">
        <x:v>38048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161</x:v>
      </x:c>
      <x:c r="F1892" s="0" t="s">
        <x:v>162</x:v>
      </x:c>
      <x:c r="G1892" s="0" t="s">
        <x:v>59</x:v>
      </x:c>
      <x:c r="H1892" s="0" t="s">
        <x:v>59</x:v>
      </x:c>
      <x:c r="I1892" s="0" t="s">
        <x:v>53</x:v>
      </x:c>
      <x:c r="J1892" s="0">
        <x:v>34962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161</x:v>
      </x:c>
      <x:c r="F1893" s="0" t="s">
        <x:v>162</x:v>
      </x:c>
      <x:c r="G1893" s="0" t="s">
        <x:v>60</x:v>
      </x:c>
      <x:c r="H1893" s="0" t="s">
        <x:v>60</x:v>
      </x:c>
      <x:c r="I1893" s="0" t="s">
        <x:v>53</x:v>
      </x:c>
      <x:c r="J1893" s="0">
        <x:v>55999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161</x:v>
      </x:c>
      <x:c r="F1894" s="0" t="s">
        <x:v>162</x:v>
      </x:c>
      <x:c r="G1894" s="0" t="s">
        <x:v>61</x:v>
      </x:c>
      <x:c r="H1894" s="0" t="s">
        <x:v>61</x:v>
      </x:c>
      <x:c r="I1894" s="0" t="s">
        <x:v>53</x:v>
      </x:c>
      <x:c r="J1894" s="0">
        <x:v>60270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161</x:v>
      </x:c>
      <x:c r="F1895" s="0" t="s">
        <x:v>162</x:v>
      </x:c>
      <x:c r="G1895" s="0" t="s">
        <x:v>62</x:v>
      </x:c>
      <x:c r="H1895" s="0" t="s">
        <x:v>62</x:v>
      </x:c>
      <x:c r="I1895" s="0" t="s">
        <x:v>53</x:v>
      </x:c>
      <x:c r="J1895" s="0">
        <x:v>67376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161</x:v>
      </x:c>
      <x:c r="F1896" s="0" t="s">
        <x:v>162</x:v>
      </x:c>
      <x:c r="G1896" s="0" t="s">
        <x:v>63</x:v>
      </x:c>
      <x:c r="H1896" s="0" t="s">
        <x:v>63</x:v>
      </x:c>
      <x:c r="I1896" s="0" t="s">
        <x:v>53</x:v>
      </x:c>
      <x:c r="J1896" s="0">
        <x:v>79947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161</x:v>
      </x:c>
      <x:c r="F1897" s="0" t="s">
        <x:v>162</x:v>
      </x:c>
      <x:c r="G1897" s="0" t="s">
        <x:v>64</x:v>
      </x:c>
      <x:c r="H1897" s="0" t="s">
        <x:v>64</x:v>
      </x:c>
      <x:c r="I1897" s="0" t="s">
        <x:v>53</x:v>
      </x:c>
      <x:c r="J1897" s="0">
        <x:v>94680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163</x:v>
      </x:c>
      <x:c r="F1898" s="0" t="s">
        <x:v>164</x:v>
      </x:c>
      <x:c r="G1898" s="0" t="s">
        <x:v>52</x:v>
      </x:c>
      <x:c r="H1898" s="0" t="s">
        <x:v>52</x:v>
      </x:c>
      <x:c r="I1898" s="0" t="s">
        <x:v>53</x:v>
      </x:c>
      <x:c r="J1898" s="0">
        <x:v>4846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163</x:v>
      </x:c>
      <x:c r="F1899" s="0" t="s">
        <x:v>164</x:v>
      </x:c>
      <x:c r="G1899" s="0" t="s">
        <x:v>54</x:v>
      </x:c>
      <x:c r="H1899" s="0" t="s">
        <x:v>54</x:v>
      </x:c>
      <x:c r="I1899" s="0" t="s">
        <x:v>53</x:v>
      </x:c>
      <x:c r="J1899" s="0">
        <x:v>5818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163</x:v>
      </x:c>
      <x:c r="F1900" s="0" t="s">
        <x:v>164</x:v>
      </x:c>
      <x:c r="G1900" s="0" t="s">
        <x:v>55</x:v>
      </x:c>
      <x:c r="H1900" s="0" t="s">
        <x:v>55</x:v>
      </x:c>
      <x:c r="I1900" s="0" t="s">
        <x:v>53</x:v>
      </x:c>
      <x:c r="J1900" s="0">
        <x:v>7675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163</x:v>
      </x:c>
      <x:c r="F1901" s="0" t="s">
        <x:v>164</x:v>
      </x:c>
      <x:c r="G1901" s="0" t="s">
        <x:v>56</x:v>
      </x:c>
      <x:c r="H1901" s="0" t="s">
        <x:v>56</x:v>
      </x:c>
      <x:c r="I1901" s="0" t="s">
        <x:v>53</x:v>
      </x:c>
      <x:c r="J1901" s="0">
        <x:v>9072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163</x:v>
      </x:c>
      <x:c r="F1902" s="0" t="s">
        <x:v>164</x:v>
      </x:c>
      <x:c r="G1902" s="0" t="s">
        <x:v>57</x:v>
      </x:c>
      <x:c r="H1902" s="0" t="s">
        <x:v>57</x:v>
      </x:c>
      <x:c r="I1902" s="0" t="s">
        <x:v>53</x:v>
      </x:c>
      <x:c r="J1902" s="0">
        <x:v>10457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163</x:v>
      </x:c>
      <x:c r="F1903" s="0" t="s">
        <x:v>164</x:v>
      </x:c>
      <x:c r="G1903" s="0" t="s">
        <x:v>58</x:v>
      </x:c>
      <x:c r="H1903" s="0" t="s">
        <x:v>58</x:v>
      </x:c>
      <x:c r="I1903" s="0" t="s">
        <x:v>53</x:v>
      </x:c>
      <x:c r="J1903" s="0">
        <x:v>10542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163</x:v>
      </x:c>
      <x:c r="F1904" s="0" t="s">
        <x:v>164</x:v>
      </x:c>
      <x:c r="G1904" s="0" t="s">
        <x:v>59</x:v>
      </x:c>
      <x:c r="H1904" s="0" t="s">
        <x:v>59</x:v>
      </x:c>
      <x:c r="I1904" s="0" t="s">
        <x:v>53</x:v>
      </x:c>
      <x:c r="J1904" s="0">
        <x:v>12314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163</x:v>
      </x:c>
      <x:c r="F1905" s="0" t="s">
        <x:v>164</x:v>
      </x:c>
      <x:c r="G1905" s="0" t="s">
        <x:v>60</x:v>
      </x:c>
      <x:c r="H1905" s="0" t="s">
        <x:v>60</x:v>
      </x:c>
      <x:c r="I1905" s="0" t="s">
        <x:v>53</x:v>
      </x:c>
      <x:c r="J1905" s="0">
        <x:v>19255</x:v>
      </x:c>
    </x:row>
    <x:row r="1906" spans="1:10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163</x:v>
      </x:c>
      <x:c r="F1906" s="0" t="s">
        <x:v>164</x:v>
      </x:c>
      <x:c r="G1906" s="0" t="s">
        <x:v>61</x:v>
      </x:c>
      <x:c r="H1906" s="0" t="s">
        <x:v>61</x:v>
      </x:c>
      <x:c r="I1906" s="0" t="s">
        <x:v>53</x:v>
      </x:c>
      <x:c r="J1906" s="0">
        <x:v>12707</x:v>
      </x:c>
    </x:row>
    <x:row r="1907" spans="1:10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163</x:v>
      </x:c>
      <x:c r="F1907" s="0" t="s">
        <x:v>164</x:v>
      </x:c>
      <x:c r="G1907" s="0" t="s">
        <x:v>62</x:v>
      </x:c>
      <x:c r="H1907" s="0" t="s">
        <x:v>62</x:v>
      </x:c>
      <x:c r="I1907" s="0" t="s">
        <x:v>53</x:v>
      </x:c>
      <x:c r="J1907" s="0">
        <x:v>15485</x:v>
      </x:c>
    </x:row>
    <x:row r="1908" spans="1:10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163</x:v>
      </x:c>
      <x:c r="F1908" s="0" t="s">
        <x:v>164</x:v>
      </x:c>
      <x:c r="G1908" s="0" t="s">
        <x:v>63</x:v>
      </x:c>
      <x:c r="H1908" s="0" t="s">
        <x:v>63</x:v>
      </x:c>
      <x:c r="I1908" s="0" t="s">
        <x:v>53</x:v>
      </x:c>
      <x:c r="J1908" s="0">
        <x:v>20584</x:v>
      </x:c>
    </x:row>
    <x:row r="1909" spans="1:10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163</x:v>
      </x:c>
      <x:c r="F1909" s="0" t="s">
        <x:v>164</x:v>
      </x:c>
      <x:c r="G1909" s="0" t="s">
        <x:v>64</x:v>
      </x:c>
      <x:c r="H1909" s="0" t="s">
        <x:v>64</x:v>
      </x:c>
      <x:c r="I1909" s="0" t="s">
        <x:v>53</x:v>
      </x:c>
      <x:c r="J1909" s="0">
        <x:v>17967</x:v>
      </x:c>
    </x:row>
    <x:row r="1910" spans="1:10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165</x:v>
      </x:c>
      <x:c r="F1910" s="0" t="s">
        <x:v>166</x:v>
      </x:c>
      <x:c r="G1910" s="0" t="s">
        <x:v>52</x:v>
      </x:c>
      <x:c r="H1910" s="0" t="s">
        <x:v>52</x:v>
      </x:c>
      <x:c r="I1910" s="0" t="s">
        <x:v>53</x:v>
      </x:c>
      <x:c r="J1910" s="0">
        <x:v>17199</x:v>
      </x:c>
    </x:row>
    <x:row r="1911" spans="1:10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165</x:v>
      </x:c>
      <x:c r="F1911" s="0" t="s">
        <x:v>166</x:v>
      </x:c>
      <x:c r="G1911" s="0" t="s">
        <x:v>54</x:v>
      </x:c>
      <x:c r="H1911" s="0" t="s">
        <x:v>54</x:v>
      </x:c>
      <x:c r="I1911" s="0" t="s">
        <x:v>53</x:v>
      </x:c>
      <x:c r="J1911" s="0">
        <x:v>18019</x:v>
      </x:c>
    </x:row>
    <x:row r="1912" spans="1:10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165</x:v>
      </x:c>
      <x:c r="F1912" s="0" t="s">
        <x:v>166</x:v>
      </x:c>
      <x:c r="G1912" s="0" t="s">
        <x:v>55</x:v>
      </x:c>
      <x:c r="H1912" s="0" t="s">
        <x:v>55</x:v>
      </x:c>
      <x:c r="I1912" s="0" t="s">
        <x:v>53</x:v>
      </x:c>
      <x:c r="J1912" s="0">
        <x:v>20001</x:v>
      </x:c>
    </x:row>
    <x:row r="1913" spans="1:10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165</x:v>
      </x:c>
      <x:c r="F1913" s="0" t="s">
        <x:v>166</x:v>
      </x:c>
      <x:c r="G1913" s="0" t="s">
        <x:v>56</x:v>
      </x:c>
      <x:c r="H1913" s="0" t="s">
        <x:v>56</x:v>
      </x:c>
      <x:c r="I1913" s="0" t="s">
        <x:v>53</x:v>
      </x:c>
      <x:c r="J1913" s="0">
        <x:v>19841</x:v>
      </x:c>
    </x:row>
    <x:row r="1914" spans="1:10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165</x:v>
      </x:c>
      <x:c r="F1914" s="0" t="s">
        <x:v>166</x:v>
      </x:c>
      <x:c r="G1914" s="0" t="s">
        <x:v>57</x:v>
      </x:c>
      <x:c r="H1914" s="0" t="s">
        <x:v>57</x:v>
      </x:c>
      <x:c r="I1914" s="0" t="s">
        <x:v>53</x:v>
      </x:c>
      <x:c r="J1914" s="0">
        <x:v>20602</x:v>
      </x:c>
    </x:row>
    <x:row r="1915" spans="1:10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165</x:v>
      </x:c>
      <x:c r="F1915" s="0" t="s">
        <x:v>166</x:v>
      </x:c>
      <x:c r="G1915" s="0" t="s">
        <x:v>58</x:v>
      </x:c>
      <x:c r="H1915" s="0" t="s">
        <x:v>58</x:v>
      </x:c>
      <x:c r="I1915" s="0" t="s">
        <x:v>53</x:v>
      </x:c>
      <x:c r="J1915" s="0">
        <x:v>27506</x:v>
      </x:c>
    </x:row>
    <x:row r="1916" spans="1:10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165</x:v>
      </x:c>
      <x:c r="F1916" s="0" t="s">
        <x:v>166</x:v>
      </x:c>
      <x:c r="G1916" s="0" t="s">
        <x:v>59</x:v>
      </x:c>
      <x:c r="H1916" s="0" t="s">
        <x:v>59</x:v>
      </x:c>
      <x:c r="I1916" s="0" t="s">
        <x:v>53</x:v>
      </x:c>
      <x:c r="J1916" s="0">
        <x:v>22647</x:v>
      </x:c>
    </x:row>
    <x:row r="1917" spans="1:10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165</x:v>
      </x:c>
      <x:c r="F1917" s="0" t="s">
        <x:v>166</x:v>
      </x:c>
      <x:c r="G1917" s="0" t="s">
        <x:v>60</x:v>
      </x:c>
      <x:c r="H1917" s="0" t="s">
        <x:v>60</x:v>
      </x:c>
      <x:c r="I1917" s="0" t="s">
        <x:v>53</x:v>
      </x:c>
      <x:c r="J1917" s="0">
        <x:v>36744</x:v>
      </x:c>
    </x:row>
    <x:row r="1918" spans="1:10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165</x:v>
      </x:c>
      <x:c r="F1918" s="0" t="s">
        <x:v>166</x:v>
      </x:c>
      <x:c r="G1918" s="0" t="s">
        <x:v>61</x:v>
      </x:c>
      <x:c r="H1918" s="0" t="s">
        <x:v>61</x:v>
      </x:c>
      <x:c r="I1918" s="0" t="s">
        <x:v>53</x:v>
      </x:c>
      <x:c r="J1918" s="0">
        <x:v>47563</x:v>
      </x:c>
    </x:row>
    <x:row r="1919" spans="1:10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165</x:v>
      </x:c>
      <x:c r="F1919" s="0" t="s">
        <x:v>166</x:v>
      </x:c>
      <x:c r="G1919" s="0" t="s">
        <x:v>62</x:v>
      </x:c>
      <x:c r="H1919" s="0" t="s">
        <x:v>62</x:v>
      </x:c>
      <x:c r="I1919" s="0" t="s">
        <x:v>53</x:v>
      </x:c>
      <x:c r="J1919" s="0">
        <x:v>51891</x:v>
      </x:c>
    </x:row>
    <x:row r="1920" spans="1:10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165</x:v>
      </x:c>
      <x:c r="F1920" s="0" t="s">
        <x:v>166</x:v>
      </x:c>
      <x:c r="G1920" s="0" t="s">
        <x:v>63</x:v>
      </x:c>
      <x:c r="H1920" s="0" t="s">
        <x:v>63</x:v>
      </x:c>
      <x:c r="I1920" s="0" t="s">
        <x:v>53</x:v>
      </x:c>
      <x:c r="J1920" s="0">
        <x:v>59364</x:v>
      </x:c>
    </x:row>
    <x:row r="1921" spans="1:10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165</x:v>
      </x:c>
      <x:c r="F1921" s="0" t="s">
        <x:v>166</x:v>
      </x:c>
      <x:c r="G1921" s="0" t="s">
        <x:v>64</x:v>
      </x:c>
      <x:c r="H1921" s="0" t="s">
        <x:v>64</x:v>
      </x:c>
      <x:c r="I1921" s="0" t="s">
        <x:v>53</x:v>
      </x:c>
      <x:c r="J1921" s="0">
        <x:v>76713</x:v>
      </x:c>
    </x:row>
    <x:row r="1922" spans="1:10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167</x:v>
      </x:c>
      <x:c r="F1922" s="0" t="s">
        <x:v>168</x:v>
      </x:c>
      <x:c r="G1922" s="0" t="s">
        <x:v>52</x:v>
      </x:c>
      <x:c r="H1922" s="0" t="s">
        <x:v>52</x:v>
      </x:c>
      <x:c r="I1922" s="0" t="s">
        <x:v>53</x:v>
      </x:c>
      <x:c r="J1922" s="0">
        <x:v>1058198</x:v>
      </x:c>
    </x:row>
    <x:row r="1923" spans="1:10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167</x:v>
      </x:c>
      <x:c r="F1923" s="0" t="s">
        <x:v>168</x:v>
      </x:c>
      <x:c r="G1923" s="0" t="s">
        <x:v>54</x:v>
      </x:c>
      <x:c r="H1923" s="0" t="s">
        <x:v>54</x:v>
      </x:c>
      <x:c r="I1923" s="0" t="s">
        <x:v>53</x:v>
      </x:c>
      <x:c r="J1923" s="0">
        <x:v>1172667</x:v>
      </x:c>
    </x:row>
    <x:row r="1924" spans="1:10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167</x:v>
      </x:c>
      <x:c r="F1924" s="0" t="s">
        <x:v>168</x:v>
      </x:c>
      <x:c r="G1924" s="0" t="s">
        <x:v>55</x:v>
      </x:c>
      <x:c r="H1924" s="0" t="s">
        <x:v>55</x:v>
      </x:c>
      <x:c r="I1924" s="0" t="s">
        <x:v>53</x:v>
      </x:c>
      <x:c r="J1924" s="0">
        <x:v>1443755</x:v>
      </x:c>
    </x:row>
    <x:row r="1925" spans="1:10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167</x:v>
      </x:c>
      <x:c r="F1925" s="0" t="s">
        <x:v>168</x:v>
      </x:c>
      <x:c r="G1925" s="0" t="s">
        <x:v>56</x:v>
      </x:c>
      <x:c r="H1925" s="0" t="s">
        <x:v>56</x:v>
      </x:c>
      <x:c r="I1925" s="0" t="s">
        <x:v>53</x:v>
      </x:c>
      <x:c r="J1925" s="0">
        <x:v>1738583</x:v>
      </x:c>
    </x:row>
    <x:row r="1926" spans="1:10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167</x:v>
      </x:c>
      <x:c r="F1926" s="0" t="s">
        <x:v>168</x:v>
      </x:c>
      <x:c r="G1926" s="0" t="s">
        <x:v>57</x:v>
      </x:c>
      <x:c r="H1926" s="0" t="s">
        <x:v>57</x:v>
      </x:c>
      <x:c r="I1926" s="0" t="s">
        <x:v>53</x:v>
      </x:c>
      <x:c r="J1926" s="0">
        <x:v>2351704</x:v>
      </x:c>
    </x:row>
    <x:row r="1927" spans="1:10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167</x:v>
      </x:c>
      <x:c r="F1927" s="0" t="s">
        <x:v>168</x:v>
      </x:c>
      <x:c r="G1927" s="0" t="s">
        <x:v>58</x:v>
      </x:c>
      <x:c r="H1927" s="0" t="s">
        <x:v>58</x:v>
      </x:c>
      <x:c r="I1927" s="0" t="s">
        <x:v>53</x:v>
      </x:c>
      <x:c r="J1927" s="0">
        <x:v>2832837</x:v>
      </x:c>
    </x:row>
    <x:row r="1928" spans="1:10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167</x:v>
      </x:c>
      <x:c r="F1928" s="0" t="s">
        <x:v>168</x:v>
      </x:c>
      <x:c r="G1928" s="0" t="s">
        <x:v>59</x:v>
      </x:c>
      <x:c r="H1928" s="0" t="s">
        <x:v>59</x:v>
      </x:c>
      <x:c r="I1928" s="0" t="s">
        <x:v>53</x:v>
      </x:c>
      <x:c r="J1928" s="0">
        <x:v>3122708</x:v>
      </x:c>
    </x:row>
    <x:row r="1929" spans="1:10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167</x:v>
      </x:c>
      <x:c r="F1929" s="0" t="s">
        <x:v>168</x:v>
      </x:c>
      <x:c r="G1929" s="0" t="s">
        <x:v>60</x:v>
      </x:c>
      <x:c r="H1929" s="0" t="s">
        <x:v>60</x:v>
      </x:c>
      <x:c r="I1929" s="0" t="s">
        <x:v>53</x:v>
      </x:c>
      <x:c r="J1929" s="0">
        <x:v>3326784</x:v>
      </x:c>
    </x:row>
    <x:row r="1930" spans="1:10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167</x:v>
      </x:c>
      <x:c r="F1930" s="0" t="s">
        <x:v>168</x:v>
      </x:c>
      <x:c r="G1930" s="0" t="s">
        <x:v>61</x:v>
      </x:c>
      <x:c r="H1930" s="0" t="s">
        <x:v>61</x:v>
      </x:c>
      <x:c r="I1930" s="0" t="s">
        <x:v>53</x:v>
      </x:c>
      <x:c r="J1930" s="0">
        <x:v>3422016</x:v>
      </x:c>
    </x:row>
    <x:row r="1931" spans="1:10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167</x:v>
      </x:c>
      <x:c r="F1931" s="0" t="s">
        <x:v>168</x:v>
      </x:c>
      <x:c r="G1931" s="0" t="s">
        <x:v>62</x:v>
      </x:c>
      <x:c r="H1931" s="0" t="s">
        <x:v>62</x:v>
      </x:c>
      <x:c r="I1931" s="0" t="s">
        <x:v>53</x:v>
      </x:c>
      <x:c r="J1931" s="0">
        <x:v>3634497</x:v>
      </x:c>
    </x:row>
    <x:row r="1932" spans="1:10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167</x:v>
      </x:c>
      <x:c r="F1932" s="0" t="s">
        <x:v>168</x:v>
      </x:c>
      <x:c r="G1932" s="0" t="s">
        <x:v>63</x:v>
      </x:c>
      <x:c r="H1932" s="0" t="s">
        <x:v>63</x:v>
      </x:c>
      <x:c r="I1932" s="0" t="s">
        <x:v>53</x:v>
      </x:c>
      <x:c r="J1932" s="0">
        <x:v>3610388</x:v>
      </x:c>
    </x:row>
    <x:row r="1933" spans="1:10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167</x:v>
      </x:c>
      <x:c r="F1933" s="0" t="s">
        <x:v>168</x:v>
      </x:c>
      <x:c r="G1933" s="0" t="s">
        <x:v>64</x:v>
      </x:c>
      <x:c r="H1933" s="0" t="s">
        <x:v>64</x:v>
      </x:c>
      <x:c r="I1933" s="0" t="s">
        <x:v>53</x:v>
      </x:c>
      <x:c r="J1933" s="0">
        <x:v>3585290</x:v>
      </x:c>
    </x:row>
    <x:row r="1934" spans="1:10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169</x:v>
      </x:c>
      <x:c r="F1934" s="0" t="s">
        <x:v>170</x:v>
      </x:c>
      <x:c r="G1934" s="0" t="s">
        <x:v>52</x:v>
      </x:c>
      <x:c r="H1934" s="0" t="s">
        <x:v>52</x:v>
      </x:c>
      <x:c r="I1934" s="0" t="s">
        <x:v>53</x:v>
      </x:c>
      <x:c r="J1934" s="0">
        <x:v>-4866</x:v>
      </x:c>
    </x:row>
    <x:row r="1935" spans="1:10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169</x:v>
      </x:c>
      <x:c r="F1935" s="0" t="s">
        <x:v>170</x:v>
      </x:c>
      <x:c r="G1935" s="0" t="s">
        <x:v>54</x:v>
      </x:c>
      <x:c r="H1935" s="0" t="s">
        <x:v>54</x:v>
      </x:c>
      <x:c r="I1935" s="0" t="s">
        <x:v>53</x:v>
      </x:c>
      <x:c r="J1935" s="0">
        <x:v>-4049</x:v>
      </x:c>
    </x:row>
    <x:row r="1936" spans="1:10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169</x:v>
      </x:c>
      <x:c r="F1936" s="0" t="s">
        <x:v>170</x:v>
      </x:c>
      <x:c r="G1936" s="0" t="s">
        <x:v>55</x:v>
      </x:c>
      <x:c r="H1936" s="0" t="s">
        <x:v>55</x:v>
      </x:c>
      <x:c r="I1936" s="0" t="s">
        <x:v>53</x:v>
      </x:c>
      <x:c r="J1936" s="0">
        <x:v>-23965</x:v>
      </x:c>
    </x:row>
    <x:row r="1937" spans="1:10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169</x:v>
      </x:c>
      <x:c r="F1937" s="0" t="s">
        <x:v>170</x:v>
      </x:c>
      <x:c r="G1937" s="0" t="s">
        <x:v>56</x:v>
      </x:c>
      <x:c r="H1937" s="0" t="s">
        <x:v>56</x:v>
      </x:c>
      <x:c r="I1937" s="0" t="s">
        <x:v>53</x:v>
      </x:c>
      <x:c r="J1937" s="0">
        <x:v>-16417</x:v>
      </x:c>
    </x:row>
    <x:row r="1938" spans="1:10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169</x:v>
      </x:c>
      <x:c r="F1938" s="0" t="s">
        <x:v>170</x:v>
      </x:c>
      <x:c r="G1938" s="0" t="s">
        <x:v>57</x:v>
      </x:c>
      <x:c r="H1938" s="0" t="s">
        <x:v>57</x:v>
      </x:c>
      <x:c r="I1938" s="0" t="s">
        <x:v>53</x:v>
      </x:c>
      <x:c r="J1938" s="0">
        <x:v>-23151</x:v>
      </x:c>
    </x:row>
    <x:row r="1939" spans="1:10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169</x:v>
      </x:c>
      <x:c r="F1939" s="0" t="s">
        <x:v>170</x:v>
      </x:c>
      <x:c r="G1939" s="0" t="s">
        <x:v>58</x:v>
      </x:c>
      <x:c r="H1939" s="0" t="s">
        <x:v>58</x:v>
      </x:c>
      <x:c r="I1939" s="0" t="s">
        <x:v>53</x:v>
      </x:c>
      <x:c r="J1939" s="0">
        <x:v>23274</x:v>
      </x:c>
    </x:row>
    <x:row r="1940" spans="1:10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169</x:v>
      </x:c>
      <x:c r="F1940" s="0" t="s">
        <x:v>170</x:v>
      </x:c>
      <x:c r="G1940" s="0" t="s">
        <x:v>59</x:v>
      </x:c>
      <x:c r="H1940" s="0" t="s">
        <x:v>59</x:v>
      </x:c>
      <x:c r="I1940" s="0" t="s">
        <x:v>53</x:v>
      </x:c>
      <x:c r="J1940" s="0">
        <x:v>27361</x:v>
      </x:c>
    </x:row>
    <x:row r="1941" spans="1:10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169</x:v>
      </x:c>
      <x:c r="F1941" s="0" t="s">
        <x:v>170</x:v>
      </x:c>
      <x:c r="G1941" s="0" t="s">
        <x:v>60</x:v>
      </x:c>
      <x:c r="H1941" s="0" t="s">
        <x:v>60</x:v>
      </x:c>
      <x:c r="I1941" s="0" t="s">
        <x:v>53</x:v>
      </x:c>
      <x:c r="J1941" s="0">
        <x:v>-21196</x:v>
      </x:c>
    </x:row>
    <x:row r="1942" spans="1:10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169</x:v>
      </x:c>
      <x:c r="F1942" s="0" t="s">
        <x:v>170</x:v>
      </x:c>
      <x:c r="G1942" s="0" t="s">
        <x:v>61</x:v>
      </x:c>
      <x:c r="H1942" s="0" t="s">
        <x:v>61</x:v>
      </x:c>
      <x:c r="I1942" s="0" t="s">
        <x:v>53</x:v>
      </x:c>
      <x:c r="J1942" s="0">
        <x:v>-40014</x:v>
      </x:c>
    </x:row>
    <x:row r="1943" spans="1:10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169</x:v>
      </x:c>
      <x:c r="F1943" s="0" t="s">
        <x:v>170</x:v>
      </x:c>
      <x:c r="G1943" s="0" t="s">
        <x:v>62</x:v>
      </x:c>
      <x:c r="H1943" s="0" t="s">
        <x:v>62</x:v>
      </x:c>
      <x:c r="I1943" s="0" t="s">
        <x:v>53</x:v>
      </x:c>
      <x:c r="J1943" s="0">
        <x:v>-21915</x:v>
      </x:c>
    </x:row>
    <x:row r="1944" spans="1:10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169</x:v>
      </x:c>
      <x:c r="F1944" s="0" t="s">
        <x:v>170</x:v>
      </x:c>
      <x:c r="G1944" s="0" t="s">
        <x:v>63</x:v>
      </x:c>
      <x:c r="H1944" s="0" t="s">
        <x:v>63</x:v>
      </x:c>
      <x:c r="I1944" s="0" t="s">
        <x:v>53</x:v>
      </x:c>
      <x:c r="J1944" s="0">
        <x:v>9498</x:v>
      </x:c>
    </x:row>
    <x:row r="1945" spans="1:10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169</x:v>
      </x:c>
      <x:c r="F1945" s="0" t="s">
        <x:v>170</x:v>
      </x:c>
      <x:c r="G1945" s="0" t="s">
        <x:v>64</x:v>
      </x:c>
      <x:c r="H1945" s="0" t="s">
        <x:v>64</x:v>
      </x:c>
      <x:c r="I1945" s="0" t="s">
        <x:v>53</x:v>
      </x:c>
      <x:c r="J1945" s="0">
        <x:v>28337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50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50</x:v>
      </x:c>
      <x:c r="F1947" s="0" t="s">
        <x:v>51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50</x:v>
      </x:c>
      <x:c r="F1948" s="0" t="s">
        <x:v>51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50</x:v>
      </x:c>
      <x:c r="F1949" s="0" t="s">
        <x:v>51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50</x:v>
      </x:c>
      <x:c r="F1950" s="0" t="s">
        <x:v>51</x:v>
      </x:c>
      <x:c r="G1950" s="0" t="s">
        <x:v>57</x:v>
      </x:c>
      <x:c r="H1950" s="0" t="s">
        <x:v>57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50</x:v>
      </x:c>
      <x:c r="F1951" s="0" t="s">
        <x:v>51</x:v>
      </x:c>
      <x:c r="G1951" s="0" t="s">
        <x:v>58</x:v>
      </x:c>
      <x:c r="H1951" s="0" t="s">
        <x:v>58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50</x:v>
      </x:c>
      <x:c r="F1952" s="0" t="s">
        <x:v>51</x:v>
      </x:c>
      <x:c r="G1952" s="0" t="s">
        <x:v>59</x:v>
      </x:c>
      <x:c r="H1952" s="0" t="s">
        <x:v>59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50</x:v>
      </x:c>
      <x:c r="F1953" s="0" t="s">
        <x:v>51</x:v>
      </x:c>
      <x:c r="G1953" s="0" t="s">
        <x:v>60</x:v>
      </x:c>
      <x:c r="H1953" s="0" t="s">
        <x:v>60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50</x:v>
      </x:c>
      <x:c r="F1954" s="0" t="s">
        <x:v>51</x:v>
      </x:c>
      <x:c r="G1954" s="0" t="s">
        <x:v>61</x:v>
      </x:c>
      <x:c r="H1954" s="0" t="s">
        <x:v>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50</x:v>
      </x:c>
      <x:c r="F1955" s="0" t="s">
        <x:v>51</x:v>
      </x:c>
      <x:c r="G1955" s="0" t="s">
        <x:v>62</x:v>
      </x:c>
      <x:c r="H1955" s="0" t="s">
        <x:v>62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50</x:v>
      </x:c>
      <x:c r="F1956" s="0" t="s">
        <x:v>51</x:v>
      </x:c>
      <x:c r="G1956" s="0" t="s">
        <x:v>63</x:v>
      </x:c>
      <x:c r="H1956" s="0" t="s">
        <x:v>63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50</x:v>
      </x:c>
      <x:c r="F1957" s="0" t="s">
        <x:v>51</x:v>
      </x:c>
      <x:c r="G1957" s="0" t="s">
        <x:v>64</x:v>
      </x:c>
      <x:c r="H1957" s="0" t="s">
        <x:v>64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65</x:v>
      </x:c>
      <x:c r="F1958" s="0" t="s">
        <x:v>66</x:v>
      </x:c>
      <x:c r="G1958" s="0" t="s">
        <x:v>52</x:v>
      </x:c>
      <x:c r="H1958" s="0" t="s">
        <x:v>52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65</x:v>
      </x:c>
      <x:c r="F1959" s="0" t="s">
        <x:v>66</x:v>
      </x:c>
      <x:c r="G1959" s="0" t="s">
        <x:v>54</x:v>
      </x:c>
      <x:c r="H1959" s="0" t="s">
        <x:v>54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65</x:v>
      </x:c>
      <x:c r="F1960" s="0" t="s">
        <x:v>66</x:v>
      </x:c>
      <x:c r="G1960" s="0" t="s">
        <x:v>55</x:v>
      </x:c>
      <x:c r="H1960" s="0" t="s">
        <x:v>55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65</x:v>
      </x:c>
      <x:c r="F1961" s="0" t="s">
        <x:v>66</x:v>
      </x:c>
      <x:c r="G1961" s="0" t="s">
        <x:v>56</x:v>
      </x:c>
      <x:c r="H1961" s="0" t="s">
        <x:v>56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175</x:v>
      </x:c>
      <x:c r="D1962" s="0" t="s">
        <x:v>176</x:v>
      </x:c>
      <x:c r="E1962" s="0" t="s">
        <x:v>65</x:v>
      </x:c>
      <x:c r="F1962" s="0" t="s">
        <x:v>66</x:v>
      </x:c>
      <x:c r="G1962" s="0" t="s">
        <x:v>57</x:v>
      </x:c>
      <x:c r="H1962" s="0" t="s">
        <x:v>57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175</x:v>
      </x:c>
      <x:c r="D1963" s="0" t="s">
        <x:v>176</x:v>
      </x:c>
      <x:c r="E1963" s="0" t="s">
        <x:v>65</x:v>
      </x:c>
      <x:c r="F1963" s="0" t="s">
        <x:v>66</x:v>
      </x:c>
      <x:c r="G1963" s="0" t="s">
        <x:v>58</x:v>
      </x:c>
      <x:c r="H1963" s="0" t="s">
        <x:v>58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175</x:v>
      </x:c>
      <x:c r="D1964" s="0" t="s">
        <x:v>176</x:v>
      </x:c>
      <x:c r="E1964" s="0" t="s">
        <x:v>65</x:v>
      </x:c>
      <x:c r="F1964" s="0" t="s">
        <x:v>66</x:v>
      </x:c>
      <x:c r="G1964" s="0" t="s">
        <x:v>59</x:v>
      </x:c>
      <x:c r="H1964" s="0" t="s">
        <x:v>59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175</x:v>
      </x:c>
      <x:c r="D1965" s="0" t="s">
        <x:v>176</x:v>
      </x:c>
      <x:c r="E1965" s="0" t="s">
        <x:v>65</x:v>
      </x:c>
      <x:c r="F1965" s="0" t="s">
        <x:v>66</x:v>
      </x:c>
      <x:c r="G1965" s="0" t="s">
        <x:v>60</x:v>
      </x:c>
      <x:c r="H1965" s="0" t="s">
        <x:v>60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175</x:v>
      </x:c>
      <x:c r="D1966" s="0" t="s">
        <x:v>176</x:v>
      </x:c>
      <x:c r="E1966" s="0" t="s">
        <x:v>65</x:v>
      </x:c>
      <x:c r="F1966" s="0" t="s">
        <x:v>66</x:v>
      </x:c>
      <x:c r="G1966" s="0" t="s">
        <x:v>61</x:v>
      </x:c>
      <x:c r="H1966" s="0" t="s">
        <x:v>61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175</x:v>
      </x:c>
      <x:c r="D1967" s="0" t="s">
        <x:v>176</x:v>
      </x:c>
      <x:c r="E1967" s="0" t="s">
        <x:v>65</x:v>
      </x:c>
      <x:c r="F1967" s="0" t="s">
        <x:v>66</x:v>
      </x:c>
      <x:c r="G1967" s="0" t="s">
        <x:v>62</x:v>
      </x:c>
      <x:c r="H1967" s="0" t="s">
        <x:v>62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175</x:v>
      </x:c>
      <x:c r="D1968" s="0" t="s">
        <x:v>176</x:v>
      </x:c>
      <x:c r="E1968" s="0" t="s">
        <x:v>65</x:v>
      </x:c>
      <x:c r="F1968" s="0" t="s">
        <x:v>66</x:v>
      </x:c>
      <x:c r="G1968" s="0" t="s">
        <x:v>63</x:v>
      </x:c>
      <x:c r="H1968" s="0" t="s">
        <x:v>63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175</x:v>
      </x:c>
      <x:c r="D1969" s="0" t="s">
        <x:v>176</x:v>
      </x:c>
      <x:c r="E1969" s="0" t="s">
        <x:v>65</x:v>
      </x:c>
      <x:c r="F1969" s="0" t="s">
        <x:v>66</x:v>
      </x:c>
      <x:c r="G1969" s="0" t="s">
        <x:v>64</x:v>
      </x:c>
      <x:c r="H1969" s="0" t="s">
        <x:v>64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175</x:v>
      </x:c>
      <x:c r="D1970" s="0" t="s">
        <x:v>176</x:v>
      </x:c>
      <x:c r="E1970" s="0" t="s">
        <x:v>67</x:v>
      </x:c>
      <x:c r="F1970" s="0" t="s">
        <x:v>68</x:v>
      </x:c>
      <x:c r="G1970" s="0" t="s">
        <x:v>52</x:v>
      </x:c>
      <x:c r="H1970" s="0" t="s">
        <x:v>52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175</x:v>
      </x:c>
      <x:c r="D1971" s="0" t="s">
        <x:v>176</x:v>
      </x:c>
      <x:c r="E1971" s="0" t="s">
        <x:v>67</x:v>
      </x:c>
      <x:c r="F1971" s="0" t="s">
        <x:v>68</x:v>
      </x:c>
      <x:c r="G1971" s="0" t="s">
        <x:v>54</x:v>
      </x:c>
      <x:c r="H1971" s="0" t="s">
        <x:v>54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175</x:v>
      </x:c>
      <x:c r="D1972" s="0" t="s">
        <x:v>176</x:v>
      </x:c>
      <x:c r="E1972" s="0" t="s">
        <x:v>67</x:v>
      </x:c>
      <x:c r="F1972" s="0" t="s">
        <x:v>68</x:v>
      </x:c>
      <x:c r="G1972" s="0" t="s">
        <x:v>55</x:v>
      </x:c>
      <x:c r="H1972" s="0" t="s">
        <x:v>55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175</x:v>
      </x:c>
      <x:c r="D1973" s="0" t="s">
        <x:v>176</x:v>
      </x:c>
      <x:c r="E1973" s="0" t="s">
        <x:v>67</x:v>
      </x:c>
      <x:c r="F1973" s="0" t="s">
        <x:v>68</x:v>
      </x:c>
      <x:c r="G1973" s="0" t="s">
        <x:v>56</x:v>
      </x:c>
      <x:c r="H1973" s="0" t="s">
        <x:v>56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175</x:v>
      </x:c>
      <x:c r="D1974" s="0" t="s">
        <x:v>176</x:v>
      </x:c>
      <x:c r="E1974" s="0" t="s">
        <x:v>67</x:v>
      </x:c>
      <x:c r="F1974" s="0" t="s">
        <x:v>68</x:v>
      </x:c>
      <x:c r="G1974" s="0" t="s">
        <x:v>57</x:v>
      </x:c>
      <x:c r="H1974" s="0" t="s">
        <x:v>57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175</x:v>
      </x:c>
      <x:c r="D1975" s="0" t="s">
        <x:v>176</x:v>
      </x:c>
      <x:c r="E1975" s="0" t="s">
        <x:v>67</x:v>
      </x:c>
      <x:c r="F1975" s="0" t="s">
        <x:v>68</x:v>
      </x:c>
      <x:c r="G1975" s="0" t="s">
        <x:v>58</x:v>
      </x:c>
      <x:c r="H1975" s="0" t="s">
        <x:v>58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175</x:v>
      </x:c>
      <x:c r="D1976" s="0" t="s">
        <x:v>176</x:v>
      </x:c>
      <x:c r="E1976" s="0" t="s">
        <x:v>67</x:v>
      </x:c>
      <x:c r="F1976" s="0" t="s">
        <x:v>68</x:v>
      </x:c>
      <x:c r="G1976" s="0" t="s">
        <x:v>59</x:v>
      </x:c>
      <x:c r="H1976" s="0" t="s">
        <x:v>59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175</x:v>
      </x:c>
      <x:c r="D1977" s="0" t="s">
        <x:v>176</x:v>
      </x:c>
      <x:c r="E1977" s="0" t="s">
        <x:v>67</x:v>
      </x:c>
      <x:c r="F1977" s="0" t="s">
        <x:v>68</x:v>
      </x:c>
      <x:c r="G1977" s="0" t="s">
        <x:v>60</x:v>
      </x:c>
      <x:c r="H1977" s="0" t="s">
        <x:v>60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175</x:v>
      </x:c>
      <x:c r="D1978" s="0" t="s">
        <x:v>176</x:v>
      </x:c>
      <x:c r="E1978" s="0" t="s">
        <x:v>67</x:v>
      </x:c>
      <x:c r="F1978" s="0" t="s">
        <x:v>68</x:v>
      </x:c>
      <x:c r="G1978" s="0" t="s">
        <x:v>61</x:v>
      </x:c>
      <x:c r="H1978" s="0" t="s">
        <x:v>61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175</x:v>
      </x:c>
      <x:c r="D1979" s="0" t="s">
        <x:v>176</x:v>
      </x:c>
      <x:c r="E1979" s="0" t="s">
        <x:v>67</x:v>
      </x:c>
      <x:c r="F1979" s="0" t="s">
        <x:v>68</x:v>
      </x:c>
      <x:c r="G1979" s="0" t="s">
        <x:v>62</x:v>
      </x:c>
      <x:c r="H1979" s="0" t="s">
        <x:v>62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175</x:v>
      </x:c>
      <x:c r="D1980" s="0" t="s">
        <x:v>176</x:v>
      </x:c>
      <x:c r="E1980" s="0" t="s">
        <x:v>67</x:v>
      </x:c>
      <x:c r="F1980" s="0" t="s">
        <x:v>68</x:v>
      </x:c>
      <x:c r="G1980" s="0" t="s">
        <x:v>63</x:v>
      </x:c>
      <x:c r="H1980" s="0" t="s">
        <x:v>63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175</x:v>
      </x:c>
      <x:c r="D1981" s="0" t="s">
        <x:v>176</x:v>
      </x:c>
      <x:c r="E1981" s="0" t="s">
        <x:v>67</x:v>
      </x:c>
      <x:c r="F1981" s="0" t="s">
        <x:v>68</x:v>
      </x:c>
      <x:c r="G1981" s="0" t="s">
        <x:v>64</x:v>
      </x:c>
      <x:c r="H1981" s="0" t="s">
        <x:v>64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69</x:v>
      </x:c>
      <x:c r="F1982" s="0" t="s">
        <x:v>70</x:v>
      </x:c>
      <x:c r="G1982" s="0" t="s">
        <x:v>52</x:v>
      </x:c>
      <x:c r="H1982" s="0" t="s">
        <x:v>52</x:v>
      </x:c>
      <x:c r="I1982" s="0" t="s">
        <x:v>53</x:v>
      </x:c>
      <x:c r="J1982" s="0">
        <x:v>33225</x:v>
      </x:c>
    </x:row>
    <x:row r="1983" spans="1:10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69</x:v>
      </x:c>
      <x:c r="F1983" s="0" t="s">
        <x:v>70</x:v>
      </x:c>
      <x:c r="G1983" s="0" t="s">
        <x:v>54</x:v>
      </x:c>
      <x:c r="H1983" s="0" t="s">
        <x:v>54</x:v>
      </x:c>
      <x:c r="I1983" s="0" t="s">
        <x:v>53</x:v>
      </x:c>
      <x:c r="J1983" s="0">
        <x:v>28820</x:v>
      </x:c>
    </x:row>
    <x:row r="1984" spans="1:10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69</x:v>
      </x:c>
      <x:c r="F1984" s="0" t="s">
        <x:v>70</x:v>
      </x:c>
      <x:c r="G1984" s="0" t="s">
        <x:v>55</x:v>
      </x:c>
      <x:c r="H1984" s="0" t="s">
        <x:v>55</x:v>
      </x:c>
      <x:c r="I1984" s="0" t="s">
        <x:v>53</x:v>
      </x:c>
      <x:c r="J1984" s="0">
        <x:v>26171</x:v>
      </x:c>
    </x:row>
    <x:row r="1985" spans="1:10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69</x:v>
      </x:c>
      <x:c r="F1985" s="0" t="s">
        <x:v>70</x:v>
      </x:c>
      <x:c r="G1985" s="0" t="s">
        <x:v>56</x:v>
      </x:c>
      <x:c r="H1985" s="0" t="s">
        <x:v>56</x:v>
      </x:c>
      <x:c r="I1985" s="0" t="s">
        <x:v>53</x:v>
      </x:c>
      <x:c r="J1985" s="0">
        <x:v>32662</x:v>
      </x:c>
    </x:row>
    <x:row r="1986" spans="1:10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69</x:v>
      </x:c>
      <x:c r="F1986" s="0" t="s">
        <x:v>70</x:v>
      </x:c>
      <x:c r="G1986" s="0" t="s">
        <x:v>57</x:v>
      </x:c>
      <x:c r="H1986" s="0" t="s">
        <x:v>57</x:v>
      </x:c>
      <x:c r="I1986" s="0" t="s">
        <x:v>53</x:v>
      </x:c>
      <x:c r="J1986" s="0">
        <x:v>37598</x:v>
      </x:c>
    </x:row>
    <x:row r="1987" spans="1:10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69</x:v>
      </x:c>
      <x:c r="F1987" s="0" t="s">
        <x:v>70</x:v>
      </x:c>
      <x:c r="G1987" s="0" t="s">
        <x:v>58</x:v>
      </x:c>
      <x:c r="H1987" s="0" t="s">
        <x:v>58</x:v>
      </x:c>
      <x:c r="I1987" s="0" t="s">
        <x:v>53</x:v>
      </x:c>
      <x:c r="J1987" s="0">
        <x:v>54056</x:v>
      </x:c>
    </x:row>
    <x:row r="1988" spans="1:10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69</x:v>
      </x:c>
      <x:c r="F1988" s="0" t="s">
        <x:v>70</x:v>
      </x:c>
      <x:c r="G1988" s="0" t="s">
        <x:v>59</x:v>
      </x:c>
      <x:c r="H1988" s="0" t="s">
        <x:v>59</x:v>
      </x:c>
      <x:c r="I1988" s="0" t="s">
        <x:v>53</x:v>
      </x:c>
      <x:c r="J1988" s="0">
        <x:v>57683</x:v>
      </x:c>
    </x:row>
    <x:row r="1989" spans="1:10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69</x:v>
      </x:c>
      <x:c r="F1989" s="0" t="s">
        <x:v>70</x:v>
      </x:c>
      <x:c r="G1989" s="0" t="s">
        <x:v>60</x:v>
      </x:c>
      <x:c r="H1989" s="0" t="s">
        <x:v>60</x:v>
      </x:c>
      <x:c r="I1989" s="0" t="s">
        <x:v>53</x:v>
      </x:c>
      <x:c r="J1989" s="0">
        <x:v>54857</x:v>
      </x:c>
    </x:row>
    <x:row r="1990" spans="1:10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69</x:v>
      </x:c>
      <x:c r="F1990" s="0" t="s">
        <x:v>70</x:v>
      </x:c>
      <x:c r="G1990" s="0" t="s">
        <x:v>61</x:v>
      </x:c>
      <x:c r="H1990" s="0" t="s">
        <x:v>61</x:v>
      </x:c>
      <x:c r="I1990" s="0" t="s">
        <x:v>53</x:v>
      </x:c>
      <x:c r="J1990" s="0">
        <x:v>56022</x:v>
      </x:c>
    </x:row>
    <x:row r="1991" spans="1:10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69</x:v>
      </x:c>
      <x:c r="F1991" s="0" t="s">
        <x:v>70</x:v>
      </x:c>
      <x:c r="G1991" s="0" t="s">
        <x:v>62</x:v>
      </x:c>
      <x:c r="H1991" s="0" t="s">
        <x:v>62</x:v>
      </x:c>
      <x:c r="I1991" s="0" t="s">
        <x:v>53</x:v>
      </x:c>
      <x:c r="J1991" s="0">
        <x:v>46142</x:v>
      </x:c>
    </x:row>
    <x:row r="1992" spans="1:10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69</x:v>
      </x:c>
      <x:c r="F1992" s="0" t="s">
        <x:v>70</x:v>
      </x:c>
      <x:c r="G1992" s="0" t="s">
        <x:v>63</x:v>
      </x:c>
      <x:c r="H1992" s="0" t="s">
        <x:v>63</x:v>
      </x:c>
      <x:c r="I1992" s="0" t="s">
        <x:v>53</x:v>
      </x:c>
      <x:c r="J1992" s="0">
        <x:v>44007</x:v>
      </x:c>
    </x:row>
    <x:row r="1993" spans="1:10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69</x:v>
      </x:c>
      <x:c r="F1993" s="0" t="s">
        <x:v>70</x:v>
      </x:c>
      <x:c r="G1993" s="0" t="s">
        <x:v>64</x:v>
      </x:c>
      <x:c r="H1993" s="0" t="s">
        <x:v>64</x:v>
      </x:c>
      <x:c r="I1993" s="0" t="s">
        <x:v>53</x:v>
      </x:c>
      <x:c r="J1993" s="0">
        <x:v>49786</x:v>
      </x:c>
    </x:row>
    <x:row r="1994" spans="1:10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10343</x:v>
      </x:c>
    </x:row>
    <x:row r="1995" spans="1:10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10342</x:v>
      </x:c>
    </x:row>
    <x:row r="1996" spans="1:10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71</x:v>
      </x:c>
      <x:c r="F1996" s="0" t="s">
        <x:v>72</x:v>
      </x:c>
      <x:c r="G1996" s="0" t="s">
        <x:v>55</x:v>
      </x:c>
      <x:c r="H1996" s="0" t="s">
        <x:v>55</x:v>
      </x:c>
      <x:c r="I1996" s="0" t="s">
        <x:v>53</x:v>
      </x:c>
      <x:c r="J1996" s="0">
        <x:v>12083</x:v>
      </x:c>
    </x:row>
    <x:row r="1997" spans="1:10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71</x:v>
      </x:c>
      <x:c r="F1997" s="0" t="s">
        <x:v>72</x:v>
      </x:c>
      <x:c r="G1997" s="0" t="s">
        <x:v>56</x:v>
      </x:c>
      <x:c r="H1997" s="0" t="s">
        <x:v>56</x:v>
      </x:c>
      <x:c r="I1997" s="0" t="s">
        <x:v>53</x:v>
      </x:c>
      <x:c r="J1997" s="0">
        <x:v>15280</x:v>
      </x:c>
    </x:row>
    <x:row r="1998" spans="1:10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71</x:v>
      </x:c>
      <x:c r="F1998" s="0" t="s">
        <x:v>72</x:v>
      </x:c>
      <x:c r="G1998" s="0" t="s">
        <x:v>57</x:v>
      </x:c>
      <x:c r="H1998" s="0" t="s">
        <x:v>57</x:v>
      </x:c>
      <x:c r="I1998" s="0" t="s">
        <x:v>53</x:v>
      </x:c>
      <x:c r="J1998" s="0">
        <x:v>20458</x:v>
      </x:c>
    </x:row>
    <x:row r="1999" spans="1:10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71</x:v>
      </x:c>
      <x:c r="F1999" s="0" t="s">
        <x:v>72</x:v>
      </x:c>
      <x:c r="G1999" s="0" t="s">
        <x:v>58</x:v>
      </x:c>
      <x:c r="H1999" s="0" t="s">
        <x:v>58</x:v>
      </x:c>
      <x:c r="I1999" s="0" t="s">
        <x:v>53</x:v>
      </x:c>
      <x:c r="J1999" s="0">
        <x:v>25827</x:v>
      </x:c>
    </x:row>
    <x:row r="2000" spans="1:10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71</x:v>
      </x:c>
      <x:c r="F2000" s="0" t="s">
        <x:v>72</x:v>
      </x:c>
      <x:c r="G2000" s="0" t="s">
        <x:v>59</x:v>
      </x:c>
      <x:c r="H2000" s="0" t="s">
        <x:v>59</x:v>
      </x:c>
      <x:c r="I2000" s="0" t="s">
        <x:v>53</x:v>
      </x:c>
      <x:c r="J2000" s="0">
        <x:v>25879</x:v>
      </x:c>
    </x:row>
    <x:row r="2001" spans="1:10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71</x:v>
      </x:c>
      <x:c r="F2001" s="0" t="s">
        <x:v>72</x:v>
      </x:c>
      <x:c r="G2001" s="0" t="s">
        <x:v>60</x:v>
      </x:c>
      <x:c r="H2001" s="0" t="s">
        <x:v>60</x:v>
      </x:c>
      <x:c r="I2001" s="0" t="s">
        <x:v>53</x:v>
      </x:c>
      <x:c r="J2001" s="0">
        <x:v>20743</x:v>
      </x:c>
    </x:row>
    <x:row r="2002" spans="1:10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71</x:v>
      </x:c>
      <x:c r="F2002" s="0" t="s">
        <x:v>72</x:v>
      </x:c>
      <x:c r="G2002" s="0" t="s">
        <x:v>61</x:v>
      </x:c>
      <x:c r="H2002" s="0" t="s">
        <x:v>61</x:v>
      </x:c>
      <x:c r="I2002" s="0" t="s">
        <x:v>53</x:v>
      </x:c>
      <x:c r="J2002" s="0">
        <x:v>21196</x:v>
      </x:c>
    </x:row>
    <x:row r="2003" spans="1:10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71</x:v>
      </x:c>
      <x:c r="F2003" s="0" t="s">
        <x:v>72</x:v>
      </x:c>
      <x:c r="G2003" s="0" t="s">
        <x:v>62</x:v>
      </x:c>
      <x:c r="H2003" s="0" t="s">
        <x:v>62</x:v>
      </x:c>
      <x:c r="I2003" s="0" t="s">
        <x:v>53</x:v>
      </x:c>
      <x:c r="J2003" s="0">
        <x:v>19685</x:v>
      </x:c>
    </x:row>
    <x:row r="2004" spans="1:10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71</x:v>
      </x:c>
      <x:c r="F2004" s="0" t="s">
        <x:v>72</x:v>
      </x:c>
      <x:c r="G2004" s="0" t="s">
        <x:v>63</x:v>
      </x:c>
      <x:c r="H2004" s="0" t="s">
        <x:v>63</x:v>
      </x:c>
      <x:c r="I2004" s="0" t="s">
        <x:v>53</x:v>
      </x:c>
      <x:c r="J2004" s="0">
        <x:v>18290</x:v>
      </x:c>
    </x:row>
    <x:row r="2005" spans="1:10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71</x:v>
      </x:c>
      <x:c r="F2005" s="0" t="s">
        <x:v>72</x:v>
      </x:c>
      <x:c r="G2005" s="0" t="s">
        <x:v>64</x:v>
      </x:c>
      <x:c r="H2005" s="0" t="s">
        <x:v>64</x:v>
      </x:c>
      <x:c r="I2005" s="0" t="s">
        <x:v>53</x:v>
      </x:c>
      <x:c r="J2005" s="0">
        <x:v>20628</x:v>
      </x:c>
    </x:row>
    <x:row r="2006" spans="1:10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73</x:v>
      </x:c>
      <x:c r="F2006" s="0" t="s">
        <x:v>74</x:v>
      </x:c>
      <x:c r="G2006" s="0" t="s">
        <x:v>52</x:v>
      </x:c>
      <x:c r="H2006" s="0" t="s">
        <x:v>52</x:v>
      </x:c>
      <x:c r="I2006" s="0" t="s">
        <x:v>53</x:v>
      </x:c>
      <x:c r="J2006" s="0">
        <x:v>22882</x:v>
      </x:c>
    </x:row>
    <x:row r="2007" spans="1:10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73</x:v>
      </x:c>
      <x:c r="F2007" s="0" t="s">
        <x:v>74</x:v>
      </x:c>
      <x:c r="G2007" s="0" t="s">
        <x:v>54</x:v>
      </x:c>
      <x:c r="H2007" s="0" t="s">
        <x:v>54</x:v>
      </x:c>
      <x:c r="I2007" s="0" t="s">
        <x:v>53</x:v>
      </x:c>
      <x:c r="J2007" s="0">
        <x:v>18478</x:v>
      </x:c>
    </x:row>
    <x:row r="2008" spans="1:10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73</x:v>
      </x:c>
      <x:c r="F2008" s="0" t="s">
        <x:v>74</x:v>
      </x:c>
      <x:c r="G2008" s="0" t="s">
        <x:v>55</x:v>
      </x:c>
      <x:c r="H2008" s="0" t="s">
        <x:v>55</x:v>
      </x:c>
      <x:c r="I2008" s="0" t="s">
        <x:v>53</x:v>
      </x:c>
      <x:c r="J2008" s="0">
        <x:v>14087</x:v>
      </x:c>
    </x:row>
    <x:row r="2009" spans="1:10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73</x:v>
      </x:c>
      <x:c r="F2009" s="0" t="s">
        <x:v>74</x:v>
      </x:c>
      <x:c r="G2009" s="0" t="s">
        <x:v>56</x:v>
      </x:c>
      <x:c r="H2009" s="0" t="s">
        <x:v>56</x:v>
      </x:c>
      <x:c r="I2009" s="0" t="s">
        <x:v>53</x:v>
      </x:c>
      <x:c r="J2009" s="0">
        <x:v>17381</x:v>
      </x:c>
    </x:row>
    <x:row r="2010" spans="1:10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73</x:v>
      </x:c>
      <x:c r="F2010" s="0" t="s">
        <x:v>74</x:v>
      </x:c>
      <x:c r="G2010" s="0" t="s">
        <x:v>57</x:v>
      </x:c>
      <x:c r="H2010" s="0" t="s">
        <x:v>57</x:v>
      </x:c>
      <x:c r="I2010" s="0" t="s">
        <x:v>53</x:v>
      </x:c>
      <x:c r="J2010" s="0">
        <x:v>17140</x:v>
      </x:c>
    </x:row>
    <x:row r="2011" spans="1:10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73</x:v>
      </x:c>
      <x:c r="F2011" s="0" t="s">
        <x:v>74</x:v>
      </x:c>
      <x:c r="G2011" s="0" t="s">
        <x:v>58</x:v>
      </x:c>
      <x:c r="H2011" s="0" t="s">
        <x:v>58</x:v>
      </x:c>
      <x:c r="I2011" s="0" t="s">
        <x:v>53</x:v>
      </x:c>
      <x:c r="J2011" s="0">
        <x:v>28229</x:v>
      </x:c>
    </x:row>
    <x:row r="2012" spans="1:10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73</x:v>
      </x:c>
      <x:c r="F2012" s="0" t="s">
        <x:v>74</x:v>
      </x:c>
      <x:c r="G2012" s="0" t="s">
        <x:v>59</x:v>
      </x:c>
      <x:c r="H2012" s="0" t="s">
        <x:v>59</x:v>
      </x:c>
      <x:c r="I2012" s="0" t="s">
        <x:v>53</x:v>
      </x:c>
      <x:c r="J2012" s="0">
        <x:v>31803</x:v>
      </x:c>
    </x:row>
    <x:row r="2013" spans="1:10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73</x:v>
      </x:c>
      <x:c r="F2013" s="0" t="s">
        <x:v>74</x:v>
      </x:c>
      <x:c r="G2013" s="0" t="s">
        <x:v>60</x:v>
      </x:c>
      <x:c r="H2013" s="0" t="s">
        <x:v>60</x:v>
      </x:c>
      <x:c r="I2013" s="0" t="s">
        <x:v>53</x:v>
      </x:c>
      <x:c r="J2013" s="0">
        <x:v>34114</x:v>
      </x:c>
    </x:row>
    <x:row r="2014" spans="1:10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73</x:v>
      </x:c>
      <x:c r="F2014" s="0" t="s">
        <x:v>74</x:v>
      </x:c>
      <x:c r="G2014" s="0" t="s">
        <x:v>61</x:v>
      </x:c>
      <x:c r="H2014" s="0" t="s">
        <x:v>61</x:v>
      </x:c>
      <x:c r="I2014" s="0" t="s">
        <x:v>53</x:v>
      </x:c>
      <x:c r="J2014" s="0">
        <x:v>34825</x:v>
      </x:c>
    </x:row>
    <x:row r="2015" spans="1:10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73</x:v>
      </x:c>
      <x:c r="F2015" s="0" t="s">
        <x:v>74</x:v>
      </x:c>
      <x:c r="G2015" s="0" t="s">
        <x:v>62</x:v>
      </x:c>
      <x:c r="H2015" s="0" t="s">
        <x:v>62</x:v>
      </x:c>
      <x:c r="I2015" s="0" t="s">
        <x:v>53</x:v>
      </x:c>
      <x:c r="J2015" s="0">
        <x:v>26457</x:v>
      </x:c>
    </x:row>
    <x:row r="2016" spans="1:10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73</x:v>
      </x:c>
      <x:c r="F2016" s="0" t="s">
        <x:v>74</x:v>
      </x:c>
      <x:c r="G2016" s="0" t="s">
        <x:v>63</x:v>
      </x:c>
      <x:c r="H2016" s="0" t="s">
        <x:v>63</x:v>
      </x:c>
      <x:c r="I2016" s="0" t="s">
        <x:v>53</x:v>
      </x:c>
      <x:c r="J2016" s="0">
        <x:v>25717</x:v>
      </x:c>
    </x:row>
    <x:row r="2017" spans="1:10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73</x:v>
      </x:c>
      <x:c r="F2017" s="0" t="s">
        <x:v>74</x:v>
      </x:c>
      <x:c r="G2017" s="0" t="s">
        <x:v>64</x:v>
      </x:c>
      <x:c r="H2017" s="0" t="s">
        <x:v>64</x:v>
      </x:c>
      <x:c r="I2017" s="0" t="s">
        <x:v>53</x:v>
      </x:c>
      <x:c r="J2017" s="0">
        <x:v>29157</x:v>
      </x:c>
    </x:row>
    <x:row r="2018" spans="1:10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75</x:v>
      </x:c>
      <x:c r="F2018" s="0" t="s">
        <x:v>76</x:v>
      </x:c>
      <x:c r="G2018" s="0" t="s">
        <x:v>52</x:v>
      </x:c>
      <x:c r="H2018" s="0" t="s">
        <x:v>52</x:v>
      </x:c>
      <x:c r="I2018" s="0" t="s">
        <x:v>53</x:v>
      </x:c>
      <x:c r="J2018" s="0">
        <x:v>947</x:v>
      </x:c>
    </x:row>
    <x:row r="2019" spans="1:10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75</x:v>
      </x:c>
      <x:c r="F2019" s="0" t="s">
        <x:v>76</x:v>
      </x:c>
      <x:c r="G2019" s="0" t="s">
        <x:v>54</x:v>
      </x:c>
      <x:c r="H2019" s="0" t="s">
        <x:v>54</x:v>
      </x:c>
      <x:c r="I2019" s="0" t="s">
        <x:v>53</x:v>
      </x:c>
      <x:c r="J2019" s="0">
        <x:v>488</x:v>
      </x:c>
    </x:row>
    <x:row r="2020" spans="1:10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75</x:v>
      </x:c>
      <x:c r="F2020" s="0" t="s">
        <x:v>76</x:v>
      </x:c>
      <x:c r="G2020" s="0" t="s">
        <x:v>55</x:v>
      </x:c>
      <x:c r="H2020" s="0" t="s">
        <x:v>55</x:v>
      </x:c>
      <x:c r="I2020" s="0" t="s">
        <x:v>53</x:v>
      </x:c>
      <x:c r="J2020" s="0">
        <x:v>1096</x:v>
      </x:c>
    </x:row>
    <x:row r="2021" spans="1:10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53</x:v>
      </x:c>
      <x:c r="J2021" s="0">
        <x:v>1476</x:v>
      </x:c>
    </x:row>
    <x:row r="2022" spans="1:10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75</x:v>
      </x:c>
      <x:c r="F2022" s="0" t="s">
        <x:v>76</x:v>
      </x:c>
      <x:c r="G2022" s="0" t="s">
        <x:v>57</x:v>
      </x:c>
      <x:c r="H2022" s="0" t="s">
        <x:v>57</x:v>
      </x:c>
      <x:c r="I2022" s="0" t="s">
        <x:v>53</x:v>
      </x:c>
      <x:c r="J2022" s="0">
        <x:v>1524</x:v>
      </x:c>
    </x:row>
    <x:row r="2023" spans="1:10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75</x:v>
      </x:c>
      <x:c r="F2023" s="0" t="s">
        <x:v>76</x:v>
      </x:c>
      <x:c r="G2023" s="0" t="s">
        <x:v>58</x:v>
      </x:c>
      <x:c r="H2023" s="0" t="s">
        <x:v>58</x:v>
      </x:c>
      <x:c r="I2023" s="0" t="s">
        <x:v>53</x:v>
      </x:c>
      <x:c r="J2023" s="0">
        <x:v>1607</x:v>
      </x:c>
    </x:row>
    <x:row r="2024" spans="1:10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75</x:v>
      </x:c>
      <x:c r="F2024" s="0" t="s">
        <x:v>76</x:v>
      </x:c>
      <x:c r="G2024" s="0" t="s">
        <x:v>59</x:v>
      </x:c>
      <x:c r="H2024" s="0" t="s">
        <x:v>59</x:v>
      </x:c>
      <x:c r="I2024" s="0" t="s">
        <x:v>53</x:v>
      </x:c>
      <x:c r="J2024" s="0">
        <x:v>1836</x:v>
      </x:c>
    </x:row>
    <x:row r="2025" spans="1:10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75</x:v>
      </x:c>
      <x:c r="F2025" s="0" t="s">
        <x:v>76</x:v>
      </x:c>
      <x:c r="G2025" s="0" t="s">
        <x:v>60</x:v>
      </x:c>
      <x:c r="H2025" s="0" t="s">
        <x:v>60</x:v>
      </x:c>
      <x:c r="I2025" s="0" t="s">
        <x:v>53</x:v>
      </x:c>
      <x:c r="J2025" s="0">
        <x:v>1167</x:v>
      </x:c>
    </x:row>
    <x:row r="2026" spans="1:10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75</x:v>
      </x:c>
      <x:c r="F2026" s="0" t="s">
        <x:v>76</x:v>
      </x:c>
      <x:c r="G2026" s="0" t="s">
        <x:v>61</x:v>
      </x:c>
      <x:c r="H2026" s="0" t="s">
        <x:v>61</x:v>
      </x:c>
      <x:c r="I2026" s="0" t="s">
        <x:v>53</x:v>
      </x:c>
      <x:c r="J2026" s="0">
        <x:v>2209</x:v>
      </x:c>
    </x:row>
    <x:row r="2027" spans="1:10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75</x:v>
      </x:c>
      <x:c r="F2027" s="0" t="s">
        <x:v>76</x:v>
      </x:c>
      <x:c r="G2027" s="0" t="s">
        <x:v>62</x:v>
      </x:c>
      <x:c r="H2027" s="0" t="s">
        <x:v>62</x:v>
      </x:c>
      <x:c r="I2027" s="0" t="s">
        <x:v>53</x:v>
      </x:c>
      <x:c r="J2027" s="0">
        <x:v>1306</x:v>
      </x:c>
    </x:row>
    <x:row r="2028" spans="1:10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75</x:v>
      </x:c>
      <x:c r="F2028" s="0" t="s">
        <x:v>76</x:v>
      </x:c>
      <x:c r="G2028" s="0" t="s">
        <x:v>63</x:v>
      </x:c>
      <x:c r="H2028" s="0" t="s">
        <x:v>63</x:v>
      </x:c>
      <x:c r="I2028" s="0" t="s">
        <x:v>53</x:v>
      </x:c>
      <x:c r="J2028" s="0">
        <x:v>1440</x:v>
      </x:c>
    </x:row>
    <x:row r="2029" spans="1:10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75</x:v>
      </x:c>
      <x:c r="F2029" s="0" t="s">
        <x:v>76</x:v>
      </x:c>
      <x:c r="G2029" s="0" t="s">
        <x:v>64</x:v>
      </x:c>
      <x:c r="H2029" s="0" t="s">
        <x:v>64</x:v>
      </x:c>
      <x:c r="I2029" s="0" t="s">
        <x:v>53</x:v>
      </x:c>
      <x:c r="J2029" s="0">
        <x:v>1708</x:v>
      </x:c>
    </x:row>
    <x:row r="2030" spans="1:10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77</x:v>
      </x:c>
      <x:c r="F2030" s="0" t="s">
        <x:v>78</x:v>
      </x:c>
      <x:c r="G2030" s="0" t="s">
        <x:v>52</x:v>
      </x:c>
      <x:c r="H2030" s="0" t="s">
        <x:v>52</x:v>
      </x:c>
      <x:c r="I2030" s="0" t="s">
        <x:v>53</x:v>
      </x:c>
      <x:c r="J2030" s="0">
        <x:v>916</x:v>
      </x:c>
    </x:row>
    <x:row r="2031" spans="1:10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77</x:v>
      </x:c>
      <x:c r="F2031" s="0" t="s">
        <x:v>78</x:v>
      </x:c>
      <x:c r="G2031" s="0" t="s">
        <x:v>54</x:v>
      </x:c>
      <x:c r="H2031" s="0" t="s">
        <x:v>54</x:v>
      </x:c>
      <x:c r="I2031" s="0" t="s">
        <x:v>53</x:v>
      </x:c>
      <x:c r="J2031" s="0">
        <x:v>470</x:v>
      </x:c>
    </x:row>
    <x:row r="2032" spans="1:10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77</x:v>
      </x:c>
      <x:c r="F2032" s="0" t="s">
        <x:v>78</x:v>
      </x:c>
      <x:c r="G2032" s="0" t="s">
        <x:v>55</x:v>
      </x:c>
      <x:c r="H2032" s="0" t="s">
        <x:v>55</x:v>
      </x:c>
      <x:c r="I2032" s="0" t="s">
        <x:v>53</x:v>
      </x:c>
      <x:c r="J2032" s="0">
        <x:v>1088</x:v>
      </x:c>
    </x:row>
    <x:row r="2033" spans="1:10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77</x:v>
      </x:c>
      <x:c r="F2033" s="0" t="s">
        <x:v>78</x:v>
      </x:c>
      <x:c r="G2033" s="0" t="s">
        <x:v>56</x:v>
      </x:c>
      <x:c r="H2033" s="0" t="s">
        <x:v>56</x:v>
      </x:c>
      <x:c r="I2033" s="0" t="s">
        <x:v>53</x:v>
      </x:c>
      <x:c r="J2033" s="0">
        <x:v>1429</x:v>
      </x:c>
    </x:row>
    <x:row r="2034" spans="1:10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53</x:v>
      </x:c>
      <x:c r="J2034" s="0">
        <x:v>1462</x:v>
      </x:c>
    </x:row>
    <x:row r="2035" spans="1:10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77</x:v>
      </x:c>
      <x:c r="F2035" s="0" t="s">
        <x:v>78</x:v>
      </x:c>
      <x:c r="G2035" s="0" t="s">
        <x:v>58</x:v>
      </x:c>
      <x:c r="H2035" s="0" t="s">
        <x:v>58</x:v>
      </x:c>
      <x:c r="I2035" s="0" t="s">
        <x:v>53</x:v>
      </x:c>
      <x:c r="J2035" s="0">
        <x:v>1574</x:v>
      </x:c>
    </x:row>
    <x:row r="2036" spans="1:10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77</x:v>
      </x:c>
      <x:c r="F2036" s="0" t="s">
        <x:v>78</x:v>
      </x:c>
      <x:c r="G2036" s="0" t="s">
        <x:v>59</x:v>
      </x:c>
      <x:c r="H2036" s="0" t="s">
        <x:v>59</x:v>
      </x:c>
      <x:c r="I2036" s="0" t="s">
        <x:v>53</x:v>
      </x:c>
      <x:c r="J2036" s="0">
        <x:v>1780</x:v>
      </x:c>
    </x:row>
    <x:row r="2037" spans="1:10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77</x:v>
      </x:c>
      <x:c r="F2037" s="0" t="s">
        <x:v>78</x:v>
      </x:c>
      <x:c r="G2037" s="0" t="s">
        <x:v>60</x:v>
      </x:c>
      <x:c r="H2037" s="0" t="s">
        <x:v>60</x:v>
      </x:c>
      <x:c r="I2037" s="0" t="s">
        <x:v>53</x:v>
      </x:c>
      <x:c r="J2037" s="0">
        <x:v>624</x:v>
      </x:c>
    </x:row>
    <x:row r="2038" spans="1:10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77</x:v>
      </x:c>
      <x:c r="F2038" s="0" t="s">
        <x:v>78</x:v>
      </x:c>
      <x:c r="G2038" s="0" t="s">
        <x:v>61</x:v>
      </x:c>
      <x:c r="H2038" s="0" t="s">
        <x:v>61</x:v>
      </x:c>
      <x:c r="I2038" s="0" t="s">
        <x:v>53</x:v>
      </x:c>
      <x:c r="J2038" s="0">
        <x:v>1526</x:v>
      </x:c>
    </x:row>
    <x:row r="2039" spans="1:10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77</x:v>
      </x:c>
      <x:c r="F2039" s="0" t="s">
        <x:v>78</x:v>
      </x:c>
      <x:c r="G2039" s="0" t="s">
        <x:v>62</x:v>
      </x:c>
      <x:c r="H2039" s="0" t="s">
        <x:v>62</x:v>
      </x:c>
      <x:c r="I2039" s="0" t="s">
        <x:v>53</x:v>
      </x:c>
      <x:c r="J2039" s="0">
        <x:v>656</x:v>
      </x:c>
    </x:row>
    <x:row r="2040" spans="1:10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77</x:v>
      </x:c>
      <x:c r="F2040" s="0" t="s">
        <x:v>78</x:v>
      </x:c>
      <x:c r="G2040" s="0" t="s">
        <x:v>63</x:v>
      </x:c>
      <x:c r="H2040" s="0" t="s">
        <x:v>63</x:v>
      </x:c>
      <x:c r="I2040" s="0" t="s">
        <x:v>53</x:v>
      </x:c>
      <x:c r="J2040" s="0">
        <x:v>860</x:v>
      </x:c>
    </x:row>
    <x:row r="2041" spans="1:10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77</x:v>
      </x:c>
      <x:c r="F2041" s="0" t="s">
        <x:v>78</x:v>
      </x:c>
      <x:c r="G2041" s="0" t="s">
        <x:v>64</x:v>
      </x:c>
      <x:c r="H2041" s="0" t="s">
        <x:v>64</x:v>
      </x:c>
      <x:c r="I2041" s="0" t="s">
        <x:v>53</x:v>
      </x:c>
      <x:c r="J2041" s="0">
        <x:v>1000</x:v>
      </x:c>
    </x:row>
    <x:row r="2042" spans="1:10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79</x:v>
      </x:c>
      <x:c r="F2042" s="0" t="s">
        <x:v>80</x:v>
      </x:c>
      <x:c r="G2042" s="0" t="s">
        <x:v>52</x:v>
      </x:c>
      <x:c r="H2042" s="0" t="s">
        <x:v>52</x:v>
      </x:c>
      <x:c r="I2042" s="0" t="s">
        <x:v>53</x:v>
      </x:c>
      <x:c r="J2042" s="0">
        <x:v>388</x:v>
      </x:c>
    </x:row>
    <x:row r="2043" spans="1:10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79</x:v>
      </x:c>
      <x:c r="F2043" s="0" t="s">
        <x:v>80</x:v>
      </x:c>
      <x:c r="G2043" s="0" t="s">
        <x:v>54</x:v>
      </x:c>
      <x:c r="H2043" s="0" t="s">
        <x:v>54</x:v>
      </x:c>
      <x:c r="I2043" s="0" t="s">
        <x:v>53</x:v>
      </x:c>
      <x:c r="J2043" s="0">
        <x:v>225</x:v>
      </x:c>
    </x:row>
    <x:row r="2044" spans="1:10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79</x:v>
      </x:c>
      <x:c r="F2044" s="0" t="s">
        <x:v>80</x:v>
      </x:c>
      <x:c r="G2044" s="0" t="s">
        <x:v>55</x:v>
      </x:c>
      <x:c r="H2044" s="0" t="s">
        <x:v>55</x:v>
      </x:c>
      <x:c r="I2044" s="0" t="s">
        <x:v>53</x:v>
      </x:c>
      <x:c r="J2044" s="0">
        <x:v>614</x:v>
      </x:c>
    </x:row>
    <x:row r="2045" spans="1:10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79</x:v>
      </x:c>
      <x:c r="F2045" s="0" t="s">
        <x:v>80</x:v>
      </x:c>
      <x:c r="G2045" s="0" t="s">
        <x:v>56</x:v>
      </x:c>
      <x:c r="H2045" s="0" t="s">
        <x:v>56</x:v>
      </x:c>
      <x:c r="I2045" s="0" t="s">
        <x:v>53</x:v>
      </x:c>
      <x:c r="J2045" s="0">
        <x:v>666</x:v>
      </x:c>
    </x:row>
    <x:row r="2046" spans="1:10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79</x:v>
      </x:c>
      <x:c r="F2046" s="0" t="s">
        <x:v>80</x:v>
      </x:c>
      <x:c r="G2046" s="0" t="s">
        <x:v>57</x:v>
      </x:c>
      <x:c r="H2046" s="0" t="s">
        <x:v>57</x:v>
      </x:c>
      <x:c r="I2046" s="0" t="s">
        <x:v>53</x:v>
      </x:c>
      <x:c r="J2046" s="0">
        <x:v>530</x:v>
      </x:c>
    </x:row>
    <x:row r="2047" spans="1:10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79</x:v>
      </x:c>
      <x:c r="F2047" s="0" t="s">
        <x:v>80</x:v>
      </x:c>
      <x:c r="G2047" s="0" t="s">
        <x:v>58</x:v>
      </x:c>
      <x:c r="H2047" s="0" t="s">
        <x:v>58</x:v>
      </x:c>
      <x:c r="I2047" s="0" t="s">
        <x:v>53</x:v>
      </x:c>
      <x:c r="J2047" s="0">
        <x:v>830</x:v>
      </x:c>
    </x:row>
    <x:row r="2048" spans="1:10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79</x:v>
      </x:c>
      <x:c r="F2048" s="0" t="s">
        <x:v>80</x:v>
      </x:c>
      <x:c r="G2048" s="0" t="s">
        <x:v>59</x:v>
      </x:c>
      <x:c r="H2048" s="0" t="s">
        <x:v>59</x:v>
      </x:c>
      <x:c r="I2048" s="0" t="s">
        <x:v>53</x:v>
      </x:c>
      <x:c r="J2048" s="0">
        <x:v>813</x:v>
      </x:c>
    </x:row>
    <x:row r="2049" spans="1:10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79</x:v>
      </x:c>
      <x:c r="F2049" s="0" t="s">
        <x:v>80</x:v>
      </x:c>
      <x:c r="G2049" s="0" t="s">
        <x:v>60</x:v>
      </x:c>
      <x:c r="H2049" s="0" t="s">
        <x:v>60</x:v>
      </x:c>
      <x:c r="I2049" s="0" t="s">
        <x:v>53</x:v>
      </x:c>
      <x:c r="J2049" s="0">
        <x:v>262</x:v>
      </x:c>
    </x:row>
    <x:row r="2050" spans="1:10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79</x:v>
      </x:c>
      <x:c r="F2050" s="0" t="s">
        <x:v>80</x:v>
      </x:c>
      <x:c r="G2050" s="0" t="s">
        <x:v>61</x:v>
      </x:c>
      <x:c r="H2050" s="0" t="s">
        <x:v>61</x:v>
      </x:c>
      <x:c r="I2050" s="0" t="s">
        <x:v>53</x:v>
      </x:c>
      <x:c r="J2050" s="0">
        <x:v>1010</x:v>
      </x:c>
    </x:row>
    <x:row r="2051" spans="1:10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79</x:v>
      </x:c>
      <x:c r="F2051" s="0" t="s">
        <x:v>80</x:v>
      </x:c>
      <x:c r="G2051" s="0" t="s">
        <x:v>62</x:v>
      </x:c>
      <x:c r="H2051" s="0" t="s">
        <x:v>62</x:v>
      </x:c>
      <x:c r="I2051" s="0" t="s">
        <x:v>53</x:v>
      </x:c>
      <x:c r="J2051" s="0">
        <x:v>380</x:v>
      </x:c>
    </x:row>
    <x:row r="2052" spans="1:10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79</x:v>
      </x:c>
      <x:c r="F2052" s="0" t="s">
        <x:v>80</x:v>
      </x:c>
      <x:c r="G2052" s="0" t="s">
        <x:v>63</x:v>
      </x:c>
      <x:c r="H2052" s="0" t="s">
        <x:v>63</x:v>
      </x:c>
      <x:c r="I2052" s="0" t="s">
        <x:v>53</x:v>
      </x:c>
      <x:c r="J2052" s="0">
        <x:v>498</x:v>
      </x:c>
    </x:row>
    <x:row r="2053" spans="1:10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79</x:v>
      </x:c>
      <x:c r="F2053" s="0" t="s">
        <x:v>80</x:v>
      </x:c>
      <x:c r="G2053" s="0" t="s">
        <x:v>64</x:v>
      </x:c>
      <x:c r="H2053" s="0" t="s">
        <x:v>64</x:v>
      </x:c>
      <x:c r="I2053" s="0" t="s">
        <x:v>53</x:v>
      </x:c>
      <x:c r="J2053" s="0">
        <x:v>702</x:v>
      </x:c>
    </x:row>
    <x:row r="2054" spans="1:10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81</x:v>
      </x:c>
      <x:c r="F2054" s="0" t="s">
        <x:v>82</x:v>
      </x:c>
      <x:c r="G2054" s="0" t="s">
        <x:v>52</x:v>
      </x:c>
      <x:c r="H2054" s="0" t="s">
        <x:v>52</x:v>
      </x:c>
      <x:c r="I2054" s="0" t="s">
        <x:v>53</x:v>
      </x:c>
      <x:c r="J2054" s="0">
        <x:v>528</x:v>
      </x:c>
    </x:row>
    <x:row r="2055" spans="1:10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81</x:v>
      </x:c>
      <x:c r="F2055" s="0" t="s">
        <x:v>82</x:v>
      </x:c>
      <x:c r="G2055" s="0" t="s">
        <x:v>54</x:v>
      </x:c>
      <x:c r="H2055" s="0" t="s">
        <x:v>54</x:v>
      </x:c>
      <x:c r="I2055" s="0" t="s">
        <x:v>53</x:v>
      </x:c>
      <x:c r="J2055" s="0">
        <x:v>245</x:v>
      </x:c>
    </x:row>
    <x:row r="2056" spans="1:10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81</x:v>
      </x:c>
      <x:c r="F2056" s="0" t="s">
        <x:v>82</x:v>
      </x:c>
      <x:c r="G2056" s="0" t="s">
        <x:v>55</x:v>
      </x:c>
      <x:c r="H2056" s="0" t="s">
        <x:v>55</x:v>
      </x:c>
      <x:c r="I2056" s="0" t="s">
        <x:v>53</x:v>
      </x:c>
      <x:c r="J2056" s="0">
        <x:v>475</x:v>
      </x:c>
    </x:row>
    <x:row r="2057" spans="1:10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81</x:v>
      </x:c>
      <x:c r="F2057" s="0" t="s">
        <x:v>82</x:v>
      </x:c>
      <x:c r="G2057" s="0" t="s">
        <x:v>56</x:v>
      </x:c>
      <x:c r="H2057" s="0" t="s">
        <x:v>56</x:v>
      </x:c>
      <x:c r="I2057" s="0" t="s">
        <x:v>53</x:v>
      </x:c>
      <x:c r="J2057" s="0">
        <x:v>763</x:v>
      </x:c>
    </x:row>
    <x:row r="2058" spans="1:10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81</x:v>
      </x:c>
      <x:c r="F2058" s="0" t="s">
        <x:v>82</x:v>
      </x:c>
      <x:c r="G2058" s="0" t="s">
        <x:v>57</x:v>
      </x:c>
      <x:c r="H2058" s="0" t="s">
        <x:v>57</x:v>
      </x:c>
      <x:c r="I2058" s="0" t="s">
        <x:v>53</x:v>
      </x:c>
      <x:c r="J2058" s="0">
        <x:v>931</x:v>
      </x:c>
    </x:row>
    <x:row r="2059" spans="1:10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81</x:v>
      </x:c>
      <x:c r="F2059" s="0" t="s">
        <x:v>82</x:v>
      </x:c>
      <x:c r="G2059" s="0" t="s">
        <x:v>58</x:v>
      </x:c>
      <x:c r="H2059" s="0" t="s">
        <x:v>58</x:v>
      </x:c>
      <x:c r="I2059" s="0" t="s">
        <x:v>53</x:v>
      </x:c>
      <x:c r="J2059" s="0">
        <x:v>744</x:v>
      </x:c>
    </x:row>
    <x:row r="2060" spans="1:10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81</x:v>
      </x:c>
      <x:c r="F2060" s="0" t="s">
        <x:v>82</x:v>
      </x:c>
      <x:c r="G2060" s="0" t="s">
        <x:v>59</x:v>
      </x:c>
      <x:c r="H2060" s="0" t="s">
        <x:v>59</x:v>
      </x:c>
      <x:c r="I2060" s="0" t="s">
        <x:v>53</x:v>
      </x:c>
      <x:c r="J2060" s="0">
        <x:v>967</x:v>
      </x:c>
    </x:row>
    <x:row r="2061" spans="1:10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81</x:v>
      </x:c>
      <x:c r="F2061" s="0" t="s">
        <x:v>82</x:v>
      </x:c>
      <x:c r="G2061" s="0" t="s">
        <x:v>60</x:v>
      </x:c>
      <x:c r="H2061" s="0" t="s">
        <x:v>60</x:v>
      </x:c>
      <x:c r="I2061" s="0" t="s">
        <x:v>53</x:v>
      </x:c>
      <x:c r="J2061" s="0">
        <x:v>362</x:v>
      </x:c>
    </x:row>
    <x:row r="2062" spans="1:10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81</x:v>
      </x:c>
      <x:c r="F2062" s="0" t="s">
        <x:v>82</x:v>
      </x:c>
      <x:c r="G2062" s="0" t="s">
        <x:v>61</x:v>
      </x:c>
      <x:c r="H2062" s="0" t="s">
        <x:v>61</x:v>
      </x:c>
      <x:c r="I2062" s="0" t="s">
        <x:v>53</x:v>
      </x:c>
      <x:c r="J2062" s="0">
        <x:v>516</x:v>
      </x:c>
    </x:row>
    <x:row r="2063" spans="1:10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81</x:v>
      </x:c>
      <x:c r="F2063" s="0" t="s">
        <x:v>82</x:v>
      </x:c>
      <x:c r="G2063" s="0" t="s">
        <x:v>62</x:v>
      </x:c>
      <x:c r="H2063" s="0" t="s">
        <x:v>62</x:v>
      </x:c>
      <x:c r="I2063" s="0" t="s">
        <x:v>53</x:v>
      </x:c>
      <x:c r="J2063" s="0">
        <x:v>275</x:v>
      </x:c>
    </x:row>
    <x:row r="2064" spans="1:10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81</x:v>
      </x:c>
      <x:c r="F2064" s="0" t="s">
        <x:v>82</x:v>
      </x:c>
      <x:c r="G2064" s="0" t="s">
        <x:v>63</x:v>
      </x:c>
      <x:c r="H2064" s="0" t="s">
        <x:v>63</x:v>
      </x:c>
      <x:c r="I2064" s="0" t="s">
        <x:v>53</x:v>
      </x:c>
      <x:c r="J2064" s="0">
        <x:v>362</x:v>
      </x:c>
    </x:row>
    <x:row r="2065" spans="1:10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81</x:v>
      </x:c>
      <x:c r="F2065" s="0" t="s">
        <x:v>82</x:v>
      </x:c>
      <x:c r="G2065" s="0" t="s">
        <x:v>64</x:v>
      </x:c>
      <x:c r="H2065" s="0" t="s">
        <x:v>64</x:v>
      </x:c>
      <x:c r="I2065" s="0" t="s">
        <x:v>53</x:v>
      </x:c>
      <x:c r="J2065" s="0">
        <x:v>298</x:v>
      </x:c>
    </x:row>
    <x:row r="2066" spans="1:10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83</x:v>
      </x:c>
      <x:c r="F2066" s="0" t="s">
        <x:v>84</x:v>
      </x:c>
      <x:c r="G2066" s="0" t="s">
        <x:v>52</x:v>
      </x:c>
      <x:c r="H2066" s="0" t="s">
        <x:v>52</x:v>
      </x:c>
      <x:c r="I2066" s="0" t="s">
        <x:v>53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83</x:v>
      </x:c>
      <x:c r="F2067" s="0" t="s">
        <x:v>84</x:v>
      </x:c>
      <x:c r="G2067" s="0" t="s">
        <x:v>54</x:v>
      </x:c>
      <x:c r="H2067" s="0" t="s">
        <x:v>54</x:v>
      </x:c>
      <x:c r="I2067" s="0" t="s">
        <x:v>53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83</x:v>
      </x:c>
      <x:c r="F2068" s="0" t="s">
        <x:v>84</x:v>
      </x:c>
      <x:c r="G2068" s="0" t="s">
        <x:v>55</x:v>
      </x:c>
      <x:c r="H2068" s="0" t="s">
        <x:v>55</x:v>
      </x:c>
      <x:c r="I2068" s="0" t="s">
        <x:v>53</x:v>
      </x:c>
      <x:c r="J2068" s="0">
        <x:v>8</x:v>
      </x:c>
    </x:row>
    <x:row r="2069" spans="1:10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83</x:v>
      </x:c>
      <x:c r="F2069" s="0" t="s">
        <x:v>84</x:v>
      </x:c>
      <x:c r="G2069" s="0" t="s">
        <x:v>56</x:v>
      </x:c>
      <x:c r="H2069" s="0" t="s">
        <x:v>56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83</x:v>
      </x:c>
      <x:c r="F2070" s="0" t="s">
        <x:v>84</x:v>
      </x:c>
      <x:c r="G2070" s="0" t="s">
        <x:v>57</x:v>
      </x:c>
      <x:c r="H2070" s="0" t="s">
        <x:v>57</x:v>
      </x:c>
      <x:c r="I2070" s="0" t="s">
        <x:v>53</x:v>
      </x:c>
      <x:c r="J2070" s="0">
        <x:v>62</x:v>
      </x:c>
    </x:row>
    <x:row r="2071" spans="1:10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83</x:v>
      </x:c>
      <x:c r="F2071" s="0" t="s">
        <x:v>84</x:v>
      </x:c>
      <x:c r="G2071" s="0" t="s">
        <x:v>58</x:v>
      </x:c>
      <x:c r="H2071" s="0" t="s">
        <x:v>58</x:v>
      </x:c>
      <x:c r="I2071" s="0" t="s">
        <x:v>53</x:v>
      </x:c>
      <x:c r="J2071" s="0">
        <x:v>33</x:v>
      </x:c>
    </x:row>
    <x:row r="2072" spans="1:10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83</x:v>
      </x:c>
      <x:c r="F2072" s="0" t="s">
        <x:v>84</x:v>
      </x:c>
      <x:c r="G2072" s="0" t="s">
        <x:v>59</x:v>
      </x:c>
      <x:c r="H2072" s="0" t="s">
        <x:v>59</x:v>
      </x:c>
      <x:c r="I2072" s="0" t="s">
        <x:v>53</x:v>
      </x:c>
      <x:c r="J2072" s="0">
        <x:v>56</x:v>
      </x:c>
    </x:row>
    <x:row r="2073" spans="1:10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83</x:v>
      </x:c>
      <x:c r="F2073" s="0" t="s">
        <x:v>84</x:v>
      </x:c>
      <x:c r="G2073" s="0" t="s">
        <x:v>60</x:v>
      </x:c>
      <x:c r="H2073" s="0" t="s">
        <x:v>60</x:v>
      </x:c>
      <x:c r="I2073" s="0" t="s">
        <x:v>53</x:v>
      </x:c>
      <x:c r="J2073" s="0">
        <x:v>544</x:v>
      </x:c>
    </x:row>
    <x:row r="2074" spans="1:10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83</x:v>
      </x:c>
      <x:c r="F2074" s="0" t="s">
        <x:v>84</x:v>
      </x:c>
      <x:c r="G2074" s="0" t="s">
        <x:v>61</x:v>
      </x:c>
      <x:c r="H2074" s="0" t="s">
        <x:v>61</x:v>
      </x:c>
      <x:c r="I2074" s="0" t="s">
        <x:v>53</x:v>
      </x:c>
      <x:c r="J2074" s="0">
        <x:v>684</x:v>
      </x:c>
    </x:row>
    <x:row r="2075" spans="1:10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83</x:v>
      </x:c>
      <x:c r="F2075" s="0" t="s">
        <x:v>84</x:v>
      </x:c>
      <x:c r="G2075" s="0" t="s">
        <x:v>62</x:v>
      </x:c>
      <x:c r="H2075" s="0" t="s">
        <x:v>62</x:v>
      </x:c>
      <x:c r="I2075" s="0" t="s">
        <x:v>53</x:v>
      </x:c>
      <x:c r="J2075" s="0">
        <x:v>651</x:v>
      </x:c>
    </x:row>
    <x:row r="2076" spans="1:10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83</x:v>
      </x:c>
      <x:c r="F2076" s="0" t="s">
        <x:v>84</x:v>
      </x:c>
      <x:c r="G2076" s="0" t="s">
        <x:v>63</x:v>
      </x:c>
      <x:c r="H2076" s="0" t="s">
        <x:v>63</x:v>
      </x:c>
      <x:c r="I2076" s="0" t="s">
        <x:v>53</x:v>
      </x:c>
      <x:c r="J2076" s="0">
        <x:v>580</x:v>
      </x:c>
    </x:row>
    <x:row r="2077" spans="1:10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83</x:v>
      </x:c>
      <x:c r="F2077" s="0" t="s">
        <x:v>84</x:v>
      </x:c>
      <x:c r="G2077" s="0" t="s">
        <x:v>64</x:v>
      </x:c>
      <x:c r="H2077" s="0" t="s">
        <x:v>64</x:v>
      </x:c>
      <x:c r="I2077" s="0" t="s">
        <x:v>53</x:v>
      </x:c>
      <x:c r="J2077" s="0">
        <x:v>708</x:v>
      </x:c>
    </x:row>
    <x:row r="2078" spans="1:10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85</x:v>
      </x:c>
      <x:c r="F2078" s="0" t="s">
        <x:v>86</x:v>
      </x:c>
      <x:c r="G2078" s="0" t="s">
        <x:v>52</x:v>
      </x:c>
      <x:c r="H2078" s="0" t="s">
        <x:v>52</x:v>
      </x:c>
      <x:c r="I2078" s="0" t="s">
        <x:v>53</x:v>
      </x:c>
      <x:c r="J2078" s="0">
        <x:v>36919</x:v>
      </x:c>
    </x:row>
    <x:row r="2079" spans="1:10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85</x:v>
      </x:c>
      <x:c r="F2079" s="0" t="s">
        <x:v>86</x:v>
      </x:c>
      <x:c r="G2079" s="0" t="s">
        <x:v>54</x:v>
      </x:c>
      <x:c r="H2079" s="0" t="s">
        <x:v>54</x:v>
      </x:c>
      <x:c r="I2079" s="0" t="s">
        <x:v>53</x:v>
      </x:c>
      <x:c r="J2079" s="0">
        <x:v>38848</x:v>
      </x:c>
    </x:row>
    <x:row r="2080" spans="1:10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85</x:v>
      </x:c>
      <x:c r="F2080" s="0" t="s">
        <x:v>86</x:v>
      </x:c>
      <x:c r="G2080" s="0" t="s">
        <x:v>55</x:v>
      </x:c>
      <x:c r="H2080" s="0" t="s">
        <x:v>55</x:v>
      </x:c>
      <x:c r="I2080" s="0" t="s">
        <x:v>53</x:v>
      </x:c>
      <x:c r="J2080" s="0">
        <x:v>39547</x:v>
      </x:c>
    </x:row>
    <x:row r="2081" spans="1:10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85</x:v>
      </x:c>
      <x:c r="F2081" s="0" t="s">
        <x:v>86</x:v>
      </x:c>
      <x:c r="G2081" s="0" t="s">
        <x:v>56</x:v>
      </x:c>
      <x:c r="H2081" s="0" t="s">
        <x:v>56</x:v>
      </x:c>
      <x:c r="I2081" s="0" t="s">
        <x:v>53</x:v>
      </x:c>
      <x:c r="J2081" s="0">
        <x:v>42657</x:v>
      </x:c>
    </x:row>
    <x:row r="2082" spans="1:10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85</x:v>
      </x:c>
      <x:c r="F2082" s="0" t="s">
        <x:v>86</x:v>
      </x:c>
      <x:c r="G2082" s="0" t="s">
        <x:v>57</x:v>
      </x:c>
      <x:c r="H2082" s="0" t="s">
        <x:v>57</x:v>
      </x:c>
      <x:c r="I2082" s="0" t="s">
        <x:v>53</x:v>
      </x:c>
      <x:c r="J2082" s="0">
        <x:v>54063</x:v>
      </x:c>
    </x:row>
    <x:row r="2083" spans="1:10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85</x:v>
      </x:c>
      <x:c r="F2083" s="0" t="s">
        <x:v>86</x:v>
      </x:c>
      <x:c r="G2083" s="0" t="s">
        <x:v>58</x:v>
      </x:c>
      <x:c r="H2083" s="0" t="s">
        <x:v>58</x:v>
      </x:c>
      <x:c r="I2083" s="0" t="s">
        <x:v>53</x:v>
      </x:c>
      <x:c r="J2083" s="0">
        <x:v>59286</x:v>
      </x:c>
    </x:row>
    <x:row r="2084" spans="1:10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85</x:v>
      </x:c>
      <x:c r="F2084" s="0" t="s">
        <x:v>86</x:v>
      </x:c>
      <x:c r="G2084" s="0" t="s">
        <x:v>59</x:v>
      </x:c>
      <x:c r="H2084" s="0" t="s">
        <x:v>59</x:v>
      </x:c>
      <x:c r="I2084" s="0" t="s">
        <x:v>53</x:v>
      </x:c>
      <x:c r="J2084" s="0">
        <x:v>69418</x:v>
      </x:c>
    </x:row>
    <x:row r="2085" spans="1:10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85</x:v>
      </x:c>
      <x:c r="F2085" s="0" t="s">
        <x:v>86</x:v>
      </x:c>
      <x:c r="G2085" s="0" t="s">
        <x:v>60</x:v>
      </x:c>
      <x:c r="H2085" s="0" t="s">
        <x:v>60</x:v>
      </x:c>
      <x:c r="I2085" s="0" t="s">
        <x:v>53</x:v>
      </x:c>
      <x:c r="J2085" s="0">
        <x:v>126286</x:v>
      </x:c>
    </x:row>
    <x:row r="2086" spans="1:10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85</x:v>
      </x:c>
      <x:c r="F2086" s="0" t="s">
        <x:v>86</x:v>
      </x:c>
      <x:c r="G2086" s="0" t="s">
        <x:v>61</x:v>
      </x:c>
      <x:c r="H2086" s="0" t="s">
        <x:v>61</x:v>
      </x:c>
      <x:c r="I2086" s="0" t="s">
        <x:v>53</x:v>
      </x:c>
      <x:c r="J2086" s="0">
        <x:v>146683</x:v>
      </x:c>
    </x:row>
    <x:row r="2087" spans="1:10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85</x:v>
      </x:c>
      <x:c r="F2087" s="0" t="s">
        <x:v>86</x:v>
      </x:c>
      <x:c r="G2087" s="0" t="s">
        <x:v>62</x:v>
      </x:c>
      <x:c r="H2087" s="0" t="s">
        <x:v>62</x:v>
      </x:c>
      <x:c r="I2087" s="0" t="s">
        <x:v>53</x:v>
      </x:c>
      <x:c r="J2087" s="0">
        <x:v>164384</x:v>
      </x:c>
    </x:row>
    <x:row r="2088" spans="1:10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85</x:v>
      </x:c>
      <x:c r="F2088" s="0" t="s">
        <x:v>86</x:v>
      </x:c>
      <x:c r="G2088" s="0" t="s">
        <x:v>63</x:v>
      </x:c>
      <x:c r="H2088" s="0" t="s">
        <x:v>63</x:v>
      </x:c>
      <x:c r="I2088" s="0" t="s">
        <x:v>53</x:v>
      </x:c>
      <x:c r="J2088" s="0">
        <x:v>171853</x:v>
      </x:c>
    </x:row>
    <x:row r="2089" spans="1:10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53</x:v>
      </x:c>
      <x:c r="J2089" s="0">
        <x:v>176544</x:v>
      </x:c>
    </x:row>
    <x:row r="2090" spans="1:10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>
        <x:v>3638</x:v>
      </x:c>
    </x:row>
    <x:row r="2091" spans="1:10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87</x:v>
      </x:c>
      <x:c r="F2091" s="0" t="s">
        <x:v>88</x:v>
      </x:c>
      <x:c r="G2091" s="0" t="s">
        <x:v>54</x:v>
      </x:c>
      <x:c r="H2091" s="0" t="s">
        <x:v>54</x:v>
      </x:c>
      <x:c r="I2091" s="0" t="s">
        <x:v>53</x:v>
      </x:c>
      <x:c r="J2091" s="0">
        <x:v>7047</x:v>
      </x:c>
    </x:row>
    <x:row r="2092" spans="1:10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53</x:v>
      </x:c>
      <x:c r="J2092" s="0">
        <x:v>10296</x:v>
      </x:c>
    </x:row>
    <x:row r="2093" spans="1:10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87</x:v>
      </x:c>
      <x:c r="F2093" s="0" t="s">
        <x:v>88</x:v>
      </x:c>
      <x:c r="G2093" s="0" t="s">
        <x:v>56</x:v>
      </x:c>
      <x:c r="H2093" s="0" t="s">
        <x:v>56</x:v>
      </x:c>
      <x:c r="I2093" s="0" t="s">
        <x:v>53</x:v>
      </x:c>
      <x:c r="J2093" s="0">
        <x:v>8888</x:v>
      </x:c>
    </x:row>
    <x:row r="2094" spans="1:10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87</x:v>
      </x:c>
      <x:c r="F2094" s="0" t="s">
        <x:v>88</x:v>
      </x:c>
      <x:c r="G2094" s="0" t="s">
        <x:v>57</x:v>
      </x:c>
      <x:c r="H2094" s="0" t="s">
        <x:v>57</x:v>
      </x:c>
      <x:c r="I2094" s="0" t="s">
        <x:v>53</x:v>
      </x:c>
      <x:c r="J2094" s="0">
        <x:v>11748</x:v>
      </x:c>
    </x:row>
    <x:row r="2095" spans="1:10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87</x:v>
      </x:c>
      <x:c r="F2095" s="0" t="s">
        <x:v>88</x:v>
      </x:c>
      <x:c r="G2095" s="0" t="s">
        <x:v>58</x:v>
      </x:c>
      <x:c r="H2095" s="0" t="s">
        <x:v>58</x:v>
      </x:c>
      <x:c r="I2095" s="0" t="s">
        <x:v>53</x:v>
      </x:c>
      <x:c r="J2095" s="0">
        <x:v>13736</x:v>
      </x:c>
    </x:row>
    <x:row r="2096" spans="1:10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87</x:v>
      </x:c>
      <x:c r="F2096" s="0" t="s">
        <x:v>88</x:v>
      </x:c>
      <x:c r="G2096" s="0" t="s">
        <x:v>59</x:v>
      </x:c>
      <x:c r="H2096" s="0" t="s">
        <x:v>59</x:v>
      </x:c>
      <x:c r="I2096" s="0" t="s">
        <x:v>53</x:v>
      </x:c>
      <x:c r="J2096" s="0">
        <x:v>17295</x:v>
      </x:c>
    </x:row>
    <x:row r="2097" spans="1:10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87</x:v>
      </x:c>
      <x:c r="F2097" s="0" t="s">
        <x:v>88</x:v>
      </x:c>
      <x:c r="G2097" s="0" t="s">
        <x:v>60</x:v>
      </x:c>
      <x:c r="H2097" s="0" t="s">
        <x:v>60</x:v>
      </x:c>
      <x:c r="I2097" s="0" t="s">
        <x:v>53</x:v>
      </x:c>
      <x:c r="J2097" s="0">
        <x:v>31141</x:v>
      </x:c>
    </x:row>
    <x:row r="2098" spans="1:10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87</x:v>
      </x:c>
      <x:c r="F2098" s="0" t="s">
        <x:v>88</x:v>
      </x:c>
      <x:c r="G2098" s="0" t="s">
        <x:v>61</x:v>
      </x:c>
      <x:c r="H2098" s="0" t="s">
        <x:v>61</x:v>
      </x:c>
      <x:c r="I2098" s="0" t="s">
        <x:v>53</x:v>
      </x:c>
      <x:c r="J2098" s="0">
        <x:v>34572</x:v>
      </x:c>
    </x:row>
    <x:row r="2099" spans="1:10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87</x:v>
      </x:c>
      <x:c r="F2099" s="0" t="s">
        <x:v>88</x:v>
      </x:c>
      <x:c r="G2099" s="0" t="s">
        <x:v>62</x:v>
      </x:c>
      <x:c r="H2099" s="0" t="s">
        <x:v>62</x:v>
      </x:c>
      <x:c r="I2099" s="0" t="s">
        <x:v>53</x:v>
      </x:c>
      <x:c r="J2099" s="0">
        <x:v>48499</x:v>
      </x:c>
    </x:row>
    <x:row r="2100" spans="1:10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87</x:v>
      </x:c>
      <x:c r="F2100" s="0" t="s">
        <x:v>88</x:v>
      </x:c>
      <x:c r="G2100" s="0" t="s">
        <x:v>63</x:v>
      </x:c>
      <x:c r="H2100" s="0" t="s">
        <x:v>63</x:v>
      </x:c>
      <x:c r="I2100" s="0" t="s">
        <x:v>53</x:v>
      </x:c>
      <x:c r="J2100" s="0">
        <x:v>78707</x:v>
      </x:c>
    </x:row>
    <x:row r="2101" spans="1:10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87</x:v>
      </x:c>
      <x:c r="F2101" s="0" t="s">
        <x:v>88</x:v>
      </x:c>
      <x:c r="G2101" s="0" t="s">
        <x:v>64</x:v>
      </x:c>
      <x:c r="H2101" s="0" t="s">
        <x:v>64</x:v>
      </x:c>
      <x:c r="I2101" s="0" t="s">
        <x:v>53</x:v>
      </x:c>
      <x:c r="J2101" s="0">
        <x:v>85113</x:v>
      </x:c>
    </x:row>
    <x:row r="2102" spans="1:10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89</x:v>
      </x:c>
      <x:c r="F2102" s="0" t="s">
        <x:v>90</x:v>
      </x:c>
      <x:c r="G2102" s="0" t="s">
        <x:v>52</x:v>
      </x:c>
      <x:c r="H2102" s="0" t="s">
        <x:v>52</x:v>
      </x:c>
      <x:c r="I2102" s="0" t="s">
        <x:v>53</x:v>
      </x:c>
      <x:c r="J2102" s="0">
        <x:v>33281</x:v>
      </x:c>
    </x:row>
    <x:row r="2103" spans="1:10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89</x:v>
      </x:c>
      <x:c r="F2103" s="0" t="s">
        <x:v>90</x:v>
      </x:c>
      <x:c r="G2103" s="0" t="s">
        <x:v>54</x:v>
      </x:c>
      <x:c r="H2103" s="0" t="s">
        <x:v>54</x:v>
      </x:c>
      <x:c r="I2103" s="0" t="s">
        <x:v>53</x:v>
      </x:c>
      <x:c r="J2103" s="0">
        <x:v>31802</x:v>
      </x:c>
    </x:row>
    <x:row r="2104" spans="1:10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89</x:v>
      </x:c>
      <x:c r="F2104" s="0" t="s">
        <x:v>90</x:v>
      </x:c>
      <x:c r="G2104" s="0" t="s">
        <x:v>55</x:v>
      </x:c>
      <x:c r="H2104" s="0" t="s">
        <x:v>55</x:v>
      </x:c>
      <x:c r="I2104" s="0" t="s">
        <x:v>53</x:v>
      </x:c>
      <x:c r="J2104" s="0">
        <x:v>29251</x:v>
      </x:c>
    </x:row>
    <x:row r="2105" spans="1:10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89</x:v>
      </x:c>
      <x:c r="F2105" s="0" t="s">
        <x:v>90</x:v>
      </x:c>
      <x:c r="G2105" s="0" t="s">
        <x:v>56</x:v>
      </x:c>
      <x:c r="H2105" s="0" t="s">
        <x:v>56</x:v>
      </x:c>
      <x:c r="I2105" s="0" t="s">
        <x:v>53</x:v>
      </x:c>
      <x:c r="J2105" s="0">
        <x:v>33769</x:v>
      </x:c>
    </x:row>
    <x:row r="2106" spans="1:10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89</x:v>
      </x:c>
      <x:c r="F2106" s="0" t="s">
        <x:v>90</x:v>
      </x:c>
      <x:c r="G2106" s="0" t="s">
        <x:v>57</x:v>
      </x:c>
      <x:c r="H2106" s="0" t="s">
        <x:v>57</x:v>
      </x:c>
      <x:c r="I2106" s="0" t="s">
        <x:v>53</x:v>
      </x:c>
      <x:c r="J2106" s="0">
        <x:v>42315</x:v>
      </x:c>
    </x:row>
    <x:row r="2107" spans="1:10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89</x:v>
      </x:c>
      <x:c r="F2107" s="0" t="s">
        <x:v>90</x:v>
      </x:c>
      <x:c r="G2107" s="0" t="s">
        <x:v>58</x:v>
      </x:c>
      <x:c r="H2107" s="0" t="s">
        <x:v>58</x:v>
      </x:c>
      <x:c r="I2107" s="0" t="s">
        <x:v>53</x:v>
      </x:c>
      <x:c r="J2107" s="0">
        <x:v>45550</x:v>
      </x:c>
    </x:row>
    <x:row r="2108" spans="1:10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89</x:v>
      </x:c>
      <x:c r="F2108" s="0" t="s">
        <x:v>90</x:v>
      </x:c>
      <x:c r="G2108" s="0" t="s">
        <x:v>59</x:v>
      </x:c>
      <x:c r="H2108" s="0" t="s">
        <x:v>59</x:v>
      </x:c>
      <x:c r="I2108" s="0" t="s">
        <x:v>53</x:v>
      </x:c>
      <x:c r="J2108" s="0">
        <x:v>52123</x:v>
      </x:c>
    </x:row>
    <x:row r="2109" spans="1:10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89</x:v>
      </x:c>
      <x:c r="F2109" s="0" t="s">
        <x:v>90</x:v>
      </x:c>
      <x:c r="G2109" s="0" t="s">
        <x:v>60</x:v>
      </x:c>
      <x:c r="H2109" s="0" t="s">
        <x:v>60</x:v>
      </x:c>
      <x:c r="I2109" s="0" t="s">
        <x:v>53</x:v>
      </x:c>
      <x:c r="J2109" s="0">
        <x:v>95145</x:v>
      </x:c>
    </x:row>
    <x:row r="2110" spans="1:10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89</x:v>
      </x:c>
      <x:c r="F2110" s="0" t="s">
        <x:v>90</x:v>
      </x:c>
      <x:c r="G2110" s="0" t="s">
        <x:v>61</x:v>
      </x:c>
      <x:c r="H2110" s="0" t="s">
        <x:v>61</x:v>
      </x:c>
      <x:c r="I2110" s="0" t="s">
        <x:v>53</x:v>
      </x:c>
      <x:c r="J2110" s="0">
        <x:v>112110</x:v>
      </x:c>
    </x:row>
    <x:row r="2111" spans="1:10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89</x:v>
      </x:c>
      <x:c r="F2111" s="0" t="s">
        <x:v>90</x:v>
      </x:c>
      <x:c r="G2111" s="0" t="s">
        <x:v>62</x:v>
      </x:c>
      <x:c r="H2111" s="0" t="s">
        <x:v>62</x:v>
      </x:c>
      <x:c r="I2111" s="0" t="s">
        <x:v>53</x:v>
      </x:c>
      <x:c r="J2111" s="0">
        <x:v>115885</x:v>
      </x:c>
    </x:row>
    <x:row r="2112" spans="1:10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89</x:v>
      </x:c>
      <x:c r="F2112" s="0" t="s">
        <x:v>90</x:v>
      </x:c>
      <x:c r="G2112" s="0" t="s">
        <x:v>63</x:v>
      </x:c>
      <x:c r="H2112" s="0" t="s">
        <x:v>63</x:v>
      </x:c>
      <x:c r="I2112" s="0" t="s">
        <x:v>53</x:v>
      </x:c>
      <x:c r="J2112" s="0">
        <x:v>93146</x:v>
      </x:c>
    </x:row>
    <x:row r="2113" spans="1:10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89</x:v>
      </x:c>
      <x:c r="F2113" s="0" t="s">
        <x:v>90</x:v>
      </x:c>
      <x:c r="G2113" s="0" t="s">
        <x:v>64</x:v>
      </x:c>
      <x:c r="H2113" s="0" t="s">
        <x:v>64</x:v>
      </x:c>
      <x:c r="I2113" s="0" t="s">
        <x:v>53</x:v>
      </x:c>
      <x:c r="J2113" s="0">
        <x:v>91431</x:v>
      </x:c>
    </x:row>
    <x:row r="2114" spans="1:10">
      <x:c r="A2114" s="0" t="s">
        <x:v>2</x:v>
      </x:c>
      <x:c r="B2114" s="0" t="s">
        <x:v>4</x:v>
      </x:c>
      <x:c r="C2114" s="0" t="s">
        <x:v>175</x:v>
      </x:c>
      <x:c r="D2114" s="0" t="s">
        <x:v>176</x:v>
      </x:c>
      <x:c r="E2114" s="0" t="s">
        <x:v>91</x:v>
      </x:c>
      <x:c r="F2114" s="0" t="s">
        <x:v>92</x:v>
      </x:c>
      <x:c r="G2114" s="0" t="s">
        <x:v>52</x:v>
      </x:c>
      <x:c r="H2114" s="0" t="s">
        <x:v>52</x:v>
      </x:c>
      <x:c r="I2114" s="0" t="s">
        <x:v>53</x:v>
      </x:c>
      <x:c r="J2114" s="0">
        <x:v>94401</x:v>
      </x:c>
    </x:row>
    <x:row r="2115" spans="1:10">
      <x:c r="A2115" s="0" t="s">
        <x:v>2</x:v>
      </x:c>
      <x:c r="B2115" s="0" t="s">
        <x:v>4</x:v>
      </x:c>
      <x:c r="C2115" s="0" t="s">
        <x:v>175</x:v>
      </x:c>
      <x:c r="D2115" s="0" t="s">
        <x:v>176</x:v>
      </x:c>
      <x:c r="E2115" s="0" t="s">
        <x:v>91</x:v>
      </x:c>
      <x:c r="F2115" s="0" t="s">
        <x:v>92</x:v>
      </x:c>
      <x:c r="G2115" s="0" t="s">
        <x:v>54</x:v>
      </x:c>
      <x:c r="H2115" s="0" t="s">
        <x:v>54</x:v>
      </x:c>
      <x:c r="I2115" s="0" t="s">
        <x:v>53</x:v>
      </x:c>
      <x:c r="J2115" s="0">
        <x:v>96238</x:v>
      </x:c>
    </x:row>
    <x:row r="2116" spans="1:10">
      <x:c r="A2116" s="0" t="s">
        <x:v>2</x:v>
      </x:c>
      <x:c r="B2116" s="0" t="s">
        <x:v>4</x:v>
      </x:c>
      <x:c r="C2116" s="0" t="s">
        <x:v>175</x:v>
      </x:c>
      <x:c r="D2116" s="0" t="s">
        <x:v>176</x:v>
      </x:c>
      <x:c r="E2116" s="0" t="s">
        <x:v>91</x:v>
      </x:c>
      <x:c r="F2116" s="0" t="s">
        <x:v>92</x:v>
      </x:c>
      <x:c r="G2116" s="0" t="s">
        <x:v>55</x:v>
      </x:c>
      <x:c r="H2116" s="0" t="s">
        <x:v>55</x:v>
      </x:c>
      <x:c r="I2116" s="0" t="s">
        <x:v>53</x:v>
      </x:c>
      <x:c r="J2116" s="0">
        <x:v>97434</x:v>
      </x:c>
    </x:row>
    <x:row r="2117" spans="1:10">
      <x:c r="A2117" s="0" t="s">
        <x:v>2</x:v>
      </x:c>
      <x:c r="B2117" s="0" t="s">
        <x:v>4</x:v>
      </x:c>
      <x:c r="C2117" s="0" t="s">
        <x:v>175</x:v>
      </x:c>
      <x:c r="D2117" s="0" t="s">
        <x:v>176</x:v>
      </x:c>
      <x:c r="E2117" s="0" t="s">
        <x:v>91</x:v>
      </x:c>
      <x:c r="F2117" s="0" t="s">
        <x:v>92</x:v>
      </x:c>
      <x:c r="G2117" s="0" t="s">
        <x:v>56</x:v>
      </x:c>
      <x:c r="H2117" s="0" t="s">
        <x:v>56</x:v>
      </x:c>
      <x:c r="I2117" s="0" t="s">
        <x:v>53</x:v>
      </x:c>
      <x:c r="J2117" s="0">
        <x:v>98982</x:v>
      </x:c>
    </x:row>
    <x:row r="2118" spans="1:10">
      <x:c r="A2118" s="0" t="s">
        <x:v>2</x:v>
      </x:c>
      <x:c r="B2118" s="0" t="s">
        <x:v>4</x:v>
      </x:c>
      <x:c r="C2118" s="0" t="s">
        <x:v>175</x:v>
      </x:c>
      <x:c r="D2118" s="0" t="s">
        <x:v>176</x:v>
      </x:c>
      <x:c r="E2118" s="0" t="s">
        <x:v>91</x:v>
      </x:c>
      <x:c r="F2118" s="0" t="s">
        <x:v>92</x:v>
      </x:c>
      <x:c r="G2118" s="0" t="s">
        <x:v>57</x:v>
      </x:c>
      <x:c r="H2118" s="0" t="s">
        <x:v>57</x:v>
      </x:c>
      <x:c r="I2118" s="0" t="s">
        <x:v>53</x:v>
      </x:c>
      <x:c r="J2118" s="0">
        <x:v>121686</x:v>
      </x:c>
    </x:row>
    <x:row r="2119" spans="1:10">
      <x:c r="A2119" s="0" t="s">
        <x:v>2</x:v>
      </x:c>
      <x:c r="B2119" s="0" t="s">
        <x:v>4</x:v>
      </x:c>
      <x:c r="C2119" s="0" t="s">
        <x:v>175</x:v>
      </x:c>
      <x:c r="D2119" s="0" t="s">
        <x:v>176</x:v>
      </x:c>
      <x:c r="E2119" s="0" t="s">
        <x:v>91</x:v>
      </x:c>
      <x:c r="F2119" s="0" t="s">
        <x:v>92</x:v>
      </x:c>
      <x:c r="G2119" s="0" t="s">
        <x:v>58</x:v>
      </x:c>
      <x:c r="H2119" s="0" t="s">
        <x:v>58</x:v>
      </x:c>
      <x:c r="I2119" s="0" t="s">
        <x:v>53</x:v>
      </x:c>
      <x:c r="J2119" s="0">
        <x:v>149728</x:v>
      </x:c>
    </x:row>
    <x:row r="2120" spans="1:10">
      <x:c r="A2120" s="0" t="s">
        <x:v>2</x:v>
      </x:c>
      <x:c r="B2120" s="0" t="s">
        <x:v>4</x:v>
      </x:c>
      <x:c r="C2120" s="0" t="s">
        <x:v>175</x:v>
      </x:c>
      <x:c r="D2120" s="0" t="s">
        <x:v>176</x:v>
      </x:c>
      <x:c r="E2120" s="0" t="s">
        <x:v>91</x:v>
      </x:c>
      <x:c r="F2120" s="0" t="s">
        <x:v>92</x:v>
      </x:c>
      <x:c r="G2120" s="0" t="s">
        <x:v>59</x:v>
      </x:c>
      <x:c r="H2120" s="0" t="s">
        <x:v>59</x:v>
      </x:c>
      <x:c r="I2120" s="0" t="s">
        <x:v>53</x:v>
      </x:c>
      <x:c r="J2120" s="0">
        <x:v>175354</x:v>
      </x:c>
    </x:row>
    <x:row r="2121" spans="1:10">
      <x:c r="A2121" s="0" t="s">
        <x:v>2</x:v>
      </x:c>
      <x:c r="B2121" s="0" t="s">
        <x:v>4</x:v>
      </x:c>
      <x:c r="C2121" s="0" t="s">
        <x:v>175</x:v>
      </x:c>
      <x:c r="D2121" s="0" t="s">
        <x:v>176</x:v>
      </x:c>
      <x:c r="E2121" s="0" t="s">
        <x:v>91</x:v>
      </x:c>
      <x:c r="F2121" s="0" t="s">
        <x:v>92</x:v>
      </x:c>
      <x:c r="G2121" s="0" t="s">
        <x:v>60</x:v>
      </x:c>
      <x:c r="H2121" s="0" t="s">
        <x:v>60</x:v>
      </x:c>
      <x:c r="I2121" s="0" t="s">
        <x:v>53</x:v>
      </x:c>
      <x:c r="J2121" s="0">
        <x:v>184435</x:v>
      </x:c>
    </x:row>
    <x:row r="2122" spans="1:10">
      <x:c r="A2122" s="0" t="s">
        <x:v>2</x:v>
      </x:c>
      <x:c r="B2122" s="0" t="s">
        <x:v>4</x:v>
      </x:c>
      <x:c r="C2122" s="0" t="s">
        <x:v>175</x:v>
      </x:c>
      <x:c r="D2122" s="0" t="s">
        <x:v>176</x:v>
      </x:c>
      <x:c r="E2122" s="0" t="s">
        <x:v>91</x:v>
      </x:c>
      <x:c r="F2122" s="0" t="s">
        <x:v>92</x:v>
      </x:c>
      <x:c r="G2122" s="0" t="s">
        <x:v>61</x:v>
      </x:c>
      <x:c r="H2122" s="0" t="s">
        <x:v>61</x:v>
      </x:c>
      <x:c r="I2122" s="0" t="s">
        <x:v>53</x:v>
      </x:c>
      <x:c r="J2122" s="0">
        <x:v>227501</x:v>
      </x:c>
    </x:row>
    <x:row r="2123" spans="1:10">
      <x:c r="A2123" s="0" t="s">
        <x:v>2</x:v>
      </x:c>
      <x:c r="B2123" s="0" t="s">
        <x:v>4</x:v>
      </x:c>
      <x:c r="C2123" s="0" t="s">
        <x:v>175</x:v>
      </x:c>
      <x:c r="D2123" s="0" t="s">
        <x:v>176</x:v>
      </x:c>
      <x:c r="E2123" s="0" t="s">
        <x:v>91</x:v>
      </x:c>
      <x:c r="F2123" s="0" t="s">
        <x:v>92</x:v>
      </x:c>
      <x:c r="G2123" s="0" t="s">
        <x:v>62</x:v>
      </x:c>
      <x:c r="H2123" s="0" t="s">
        <x:v>62</x:v>
      </x:c>
      <x:c r="I2123" s="0" t="s">
        <x:v>53</x:v>
      </x:c>
      <x:c r="J2123" s="0">
        <x:v>270788</x:v>
      </x:c>
    </x:row>
    <x:row r="2124" spans="1:10">
      <x:c r="A2124" s="0" t="s">
        <x:v>2</x:v>
      </x:c>
      <x:c r="B2124" s="0" t="s">
        <x:v>4</x:v>
      </x:c>
      <x:c r="C2124" s="0" t="s">
        <x:v>175</x:v>
      </x:c>
      <x:c r="D2124" s="0" t="s">
        <x:v>176</x:v>
      </x:c>
      <x:c r="E2124" s="0" t="s">
        <x:v>91</x:v>
      </x:c>
      <x:c r="F2124" s="0" t="s">
        <x:v>92</x:v>
      </x:c>
      <x:c r="G2124" s="0" t="s">
        <x:v>63</x:v>
      </x:c>
      <x:c r="H2124" s="0" t="s">
        <x:v>63</x:v>
      </x:c>
      <x:c r="I2124" s="0" t="s">
        <x:v>53</x:v>
      </x:c>
      <x:c r="J2124" s="0">
        <x:v>260875</x:v>
      </x:c>
    </x:row>
    <x:row r="2125" spans="1:10">
      <x:c r="A2125" s="0" t="s">
        <x:v>2</x:v>
      </x:c>
      <x:c r="B2125" s="0" t="s">
        <x:v>4</x:v>
      </x:c>
      <x:c r="C2125" s="0" t="s">
        <x:v>175</x:v>
      </x:c>
      <x:c r="D2125" s="0" t="s">
        <x:v>176</x:v>
      </x:c>
      <x:c r="E2125" s="0" t="s">
        <x:v>91</x:v>
      </x:c>
      <x:c r="F2125" s="0" t="s">
        <x:v>92</x:v>
      </x:c>
      <x:c r="G2125" s="0" t="s">
        <x:v>64</x:v>
      </x:c>
      <x:c r="H2125" s="0" t="s">
        <x:v>64</x:v>
      </x:c>
      <x:c r="I2125" s="0" t="s">
        <x:v>53</x:v>
      </x:c>
      <x:c r="J2125" s="0">
        <x:v>291740</x:v>
      </x:c>
    </x:row>
    <x:row r="2126" spans="1:10">
      <x:c r="A2126" s="0" t="s">
        <x:v>2</x:v>
      </x:c>
      <x:c r="B2126" s="0" t="s">
        <x:v>4</x:v>
      </x:c>
      <x:c r="C2126" s="0" t="s">
        <x:v>175</x:v>
      </x:c>
      <x:c r="D2126" s="0" t="s">
        <x:v>176</x:v>
      </x:c>
      <x:c r="E2126" s="0" t="s">
        <x:v>93</x:v>
      </x:c>
      <x:c r="F2126" s="0" t="s">
        <x:v>94</x:v>
      </x:c>
      <x:c r="G2126" s="0" t="s">
        <x:v>52</x:v>
      </x:c>
      <x:c r="H2126" s="0" t="s">
        <x:v>52</x:v>
      </x:c>
      <x:c r="I2126" s="0" t="s">
        <x:v>53</x:v>
      </x:c>
      <x:c r="J2126" s="0">
        <x:v>94401</x:v>
      </x:c>
    </x:row>
    <x:row r="2127" spans="1:10">
      <x:c r="A2127" s="0" t="s">
        <x:v>2</x:v>
      </x:c>
      <x:c r="B2127" s="0" t="s">
        <x:v>4</x:v>
      </x:c>
      <x:c r="C2127" s="0" t="s">
        <x:v>175</x:v>
      </x:c>
      <x:c r="D2127" s="0" t="s">
        <x:v>176</x:v>
      </x:c>
      <x:c r="E2127" s="0" t="s">
        <x:v>93</x:v>
      </x:c>
      <x:c r="F2127" s="0" t="s">
        <x:v>94</x:v>
      </x:c>
      <x:c r="G2127" s="0" t="s">
        <x:v>54</x:v>
      </x:c>
      <x:c r="H2127" s="0" t="s">
        <x:v>54</x:v>
      </x:c>
      <x:c r="I2127" s="0" t="s">
        <x:v>53</x:v>
      </x:c>
      <x:c r="J2127" s="0">
        <x:v>96238</x:v>
      </x:c>
    </x:row>
    <x:row r="2128" spans="1:10">
      <x:c r="A2128" s="0" t="s">
        <x:v>2</x:v>
      </x:c>
      <x:c r="B2128" s="0" t="s">
        <x:v>4</x:v>
      </x:c>
      <x:c r="C2128" s="0" t="s">
        <x:v>175</x:v>
      </x:c>
      <x:c r="D2128" s="0" t="s">
        <x:v>176</x:v>
      </x:c>
      <x:c r="E2128" s="0" t="s">
        <x:v>93</x:v>
      </x:c>
      <x:c r="F2128" s="0" t="s">
        <x:v>94</x:v>
      </x:c>
      <x:c r="G2128" s="0" t="s">
        <x:v>55</x:v>
      </x:c>
      <x:c r="H2128" s="0" t="s">
        <x:v>55</x:v>
      </x:c>
      <x:c r="I2128" s="0" t="s">
        <x:v>53</x:v>
      </x:c>
      <x:c r="J2128" s="0">
        <x:v>97434</x:v>
      </x:c>
    </x:row>
    <x:row r="2129" spans="1:10">
      <x:c r="A2129" s="0" t="s">
        <x:v>2</x:v>
      </x:c>
      <x:c r="B2129" s="0" t="s">
        <x:v>4</x:v>
      </x:c>
      <x:c r="C2129" s="0" t="s">
        <x:v>175</x:v>
      </x:c>
      <x:c r="D2129" s="0" t="s">
        <x:v>176</x:v>
      </x:c>
      <x:c r="E2129" s="0" t="s">
        <x:v>93</x:v>
      </x:c>
      <x:c r="F2129" s="0" t="s">
        <x:v>94</x:v>
      </x:c>
      <x:c r="G2129" s="0" t="s">
        <x:v>56</x:v>
      </x:c>
      <x:c r="H2129" s="0" t="s">
        <x:v>56</x:v>
      </x:c>
      <x:c r="I2129" s="0" t="s">
        <x:v>53</x:v>
      </x:c>
      <x:c r="J2129" s="0">
        <x:v>98982</x:v>
      </x:c>
    </x:row>
    <x:row r="2130" spans="1:10">
      <x:c r="A2130" s="0" t="s">
        <x:v>2</x:v>
      </x:c>
      <x:c r="B2130" s="0" t="s">
        <x:v>4</x:v>
      </x:c>
      <x:c r="C2130" s="0" t="s">
        <x:v>175</x:v>
      </x:c>
      <x:c r="D2130" s="0" t="s">
        <x:v>176</x:v>
      </x:c>
      <x:c r="E2130" s="0" t="s">
        <x:v>93</x:v>
      </x:c>
      <x:c r="F2130" s="0" t="s">
        <x:v>94</x:v>
      </x:c>
      <x:c r="G2130" s="0" t="s">
        <x:v>57</x:v>
      </x:c>
      <x:c r="H2130" s="0" t="s">
        <x:v>57</x:v>
      </x:c>
      <x:c r="I2130" s="0" t="s">
        <x:v>53</x:v>
      </x:c>
      <x:c r="J2130" s="0">
        <x:v>121686</x:v>
      </x:c>
    </x:row>
    <x:row r="2131" spans="1:10">
      <x:c r="A2131" s="0" t="s">
        <x:v>2</x:v>
      </x:c>
      <x:c r="B2131" s="0" t="s">
        <x:v>4</x:v>
      </x:c>
      <x:c r="C2131" s="0" t="s">
        <x:v>175</x:v>
      </x:c>
      <x:c r="D2131" s="0" t="s">
        <x:v>176</x:v>
      </x:c>
      <x:c r="E2131" s="0" t="s">
        <x:v>93</x:v>
      </x:c>
      <x:c r="F2131" s="0" t="s">
        <x:v>94</x:v>
      </x:c>
      <x:c r="G2131" s="0" t="s">
        <x:v>58</x:v>
      </x:c>
      <x:c r="H2131" s="0" t="s">
        <x:v>58</x:v>
      </x:c>
      <x:c r="I2131" s="0" t="s">
        <x:v>53</x:v>
      </x:c>
      <x:c r="J2131" s="0">
        <x:v>149728</x:v>
      </x:c>
    </x:row>
    <x:row r="2132" spans="1:10">
      <x:c r="A2132" s="0" t="s">
        <x:v>2</x:v>
      </x:c>
      <x:c r="B2132" s="0" t="s">
        <x:v>4</x:v>
      </x:c>
      <x:c r="C2132" s="0" t="s">
        <x:v>175</x:v>
      </x:c>
      <x:c r="D2132" s="0" t="s">
        <x:v>176</x:v>
      </x:c>
      <x:c r="E2132" s="0" t="s">
        <x:v>93</x:v>
      </x:c>
      <x:c r="F2132" s="0" t="s">
        <x:v>94</x:v>
      </x:c>
      <x:c r="G2132" s="0" t="s">
        <x:v>59</x:v>
      </x:c>
      <x:c r="H2132" s="0" t="s">
        <x:v>59</x:v>
      </x:c>
      <x:c r="I2132" s="0" t="s">
        <x:v>53</x:v>
      </x:c>
      <x:c r="J2132" s="0">
        <x:v>175354</x:v>
      </x:c>
    </x:row>
    <x:row r="2133" spans="1:10">
      <x:c r="A2133" s="0" t="s">
        <x:v>2</x:v>
      </x:c>
      <x:c r="B2133" s="0" t="s">
        <x:v>4</x:v>
      </x:c>
      <x:c r="C2133" s="0" t="s">
        <x:v>175</x:v>
      </x:c>
      <x:c r="D2133" s="0" t="s">
        <x:v>176</x:v>
      </x:c>
      <x:c r="E2133" s="0" t="s">
        <x:v>93</x:v>
      </x:c>
      <x:c r="F2133" s="0" t="s">
        <x:v>94</x:v>
      </x:c>
      <x:c r="G2133" s="0" t="s">
        <x:v>60</x:v>
      </x:c>
      <x:c r="H2133" s="0" t="s">
        <x:v>60</x:v>
      </x:c>
      <x:c r="I2133" s="0" t="s">
        <x:v>53</x:v>
      </x:c>
      <x:c r="J2133" s="0">
        <x:v>184435</x:v>
      </x:c>
    </x:row>
    <x:row r="2134" spans="1:10">
      <x:c r="A2134" s="0" t="s">
        <x:v>2</x:v>
      </x:c>
      <x:c r="B2134" s="0" t="s">
        <x:v>4</x:v>
      </x:c>
      <x:c r="C2134" s="0" t="s">
        <x:v>175</x:v>
      </x:c>
      <x:c r="D2134" s="0" t="s">
        <x:v>176</x:v>
      </x:c>
      <x:c r="E2134" s="0" t="s">
        <x:v>93</x:v>
      </x:c>
      <x:c r="F2134" s="0" t="s">
        <x:v>94</x:v>
      </x:c>
      <x:c r="G2134" s="0" t="s">
        <x:v>61</x:v>
      </x:c>
      <x:c r="H2134" s="0" t="s">
        <x:v>61</x:v>
      </x:c>
      <x:c r="I2134" s="0" t="s">
        <x:v>53</x:v>
      </x:c>
      <x:c r="J2134" s="0">
        <x:v>227501</x:v>
      </x:c>
    </x:row>
    <x:row r="2135" spans="1:10">
      <x:c r="A2135" s="0" t="s">
        <x:v>2</x:v>
      </x:c>
      <x:c r="B2135" s="0" t="s">
        <x:v>4</x:v>
      </x:c>
      <x:c r="C2135" s="0" t="s">
        <x:v>175</x:v>
      </x:c>
      <x:c r="D2135" s="0" t="s">
        <x:v>176</x:v>
      </x:c>
      <x:c r="E2135" s="0" t="s">
        <x:v>93</x:v>
      </x:c>
      <x:c r="F2135" s="0" t="s">
        <x:v>94</x:v>
      </x:c>
      <x:c r="G2135" s="0" t="s">
        <x:v>62</x:v>
      </x:c>
      <x:c r="H2135" s="0" t="s">
        <x:v>62</x:v>
      </x:c>
      <x:c r="I2135" s="0" t="s">
        <x:v>53</x:v>
      </x:c>
      <x:c r="J2135" s="0">
        <x:v>270788</x:v>
      </x:c>
    </x:row>
    <x:row r="2136" spans="1:10">
      <x:c r="A2136" s="0" t="s">
        <x:v>2</x:v>
      </x:c>
      <x:c r="B2136" s="0" t="s">
        <x:v>4</x:v>
      </x:c>
      <x:c r="C2136" s="0" t="s">
        <x:v>175</x:v>
      </x:c>
      <x:c r="D2136" s="0" t="s">
        <x:v>176</x:v>
      </x:c>
      <x:c r="E2136" s="0" t="s">
        <x:v>93</x:v>
      </x:c>
      <x:c r="F2136" s="0" t="s">
        <x:v>94</x:v>
      </x:c>
      <x:c r="G2136" s="0" t="s">
        <x:v>63</x:v>
      </x:c>
      <x:c r="H2136" s="0" t="s">
        <x:v>63</x:v>
      </x:c>
      <x:c r="I2136" s="0" t="s">
        <x:v>53</x:v>
      </x:c>
      <x:c r="J2136" s="0">
        <x:v>260875</x:v>
      </x:c>
    </x:row>
    <x:row r="2137" spans="1:10">
      <x:c r="A2137" s="0" t="s">
        <x:v>2</x:v>
      </x:c>
      <x:c r="B2137" s="0" t="s">
        <x:v>4</x:v>
      </x:c>
      <x:c r="C2137" s="0" t="s">
        <x:v>175</x:v>
      </x:c>
      <x:c r="D2137" s="0" t="s">
        <x:v>176</x:v>
      </x:c>
      <x:c r="E2137" s="0" t="s">
        <x:v>93</x:v>
      </x:c>
      <x:c r="F2137" s="0" t="s">
        <x:v>94</x:v>
      </x:c>
      <x:c r="G2137" s="0" t="s">
        <x:v>64</x:v>
      </x:c>
      <x:c r="H2137" s="0" t="s">
        <x:v>64</x:v>
      </x:c>
      <x:c r="I2137" s="0" t="s">
        <x:v>53</x:v>
      </x:c>
      <x:c r="J2137" s="0">
        <x:v>291740</x:v>
      </x:c>
    </x:row>
    <x:row r="2138" spans="1:10">
      <x:c r="A2138" s="0" t="s">
        <x:v>2</x:v>
      </x:c>
      <x:c r="B2138" s="0" t="s">
        <x:v>4</x:v>
      </x:c>
      <x:c r="C2138" s="0" t="s">
        <x:v>175</x:v>
      </x:c>
      <x:c r="D2138" s="0" t="s">
        <x:v>176</x:v>
      </x:c>
      <x:c r="E2138" s="0" t="s">
        <x:v>95</x:v>
      </x:c>
      <x:c r="F2138" s="0" t="s">
        <x:v>96</x:v>
      </x:c>
      <x:c r="G2138" s="0" t="s">
        <x:v>52</x:v>
      </x:c>
      <x:c r="H2138" s="0" t="s">
        <x:v>52</x:v>
      </x:c>
      <x:c r="I2138" s="0" t="s">
        <x:v>53</x:v>
      </x:c>
      <x:c r="J2138" s="0">
        <x:v>7459</x:v>
      </x:c>
    </x:row>
    <x:row r="2139" spans="1:10">
      <x:c r="A2139" s="0" t="s">
        <x:v>2</x:v>
      </x:c>
      <x:c r="B2139" s="0" t="s">
        <x:v>4</x:v>
      </x:c>
      <x:c r="C2139" s="0" t="s">
        <x:v>175</x:v>
      </x:c>
      <x:c r="D2139" s="0" t="s">
        <x:v>176</x:v>
      </x:c>
      <x:c r="E2139" s="0" t="s">
        <x:v>95</x:v>
      </x:c>
      <x:c r="F2139" s="0" t="s">
        <x:v>96</x:v>
      </x:c>
      <x:c r="G2139" s="0" t="s">
        <x:v>54</x:v>
      </x:c>
      <x:c r="H2139" s="0" t="s">
        <x:v>54</x:v>
      </x:c>
      <x:c r="I2139" s="0" t="s">
        <x:v>53</x:v>
      </x:c>
      <x:c r="J2139" s="0">
        <x:v>3315</x:v>
      </x:c>
    </x:row>
    <x:row r="2140" spans="1:10">
      <x:c r="A2140" s="0" t="s">
        <x:v>2</x:v>
      </x:c>
      <x:c r="B2140" s="0" t="s">
        <x:v>4</x:v>
      </x:c>
      <x:c r="C2140" s="0" t="s">
        <x:v>175</x:v>
      </x:c>
      <x:c r="D2140" s="0" t="s">
        <x:v>176</x:v>
      </x:c>
      <x:c r="E2140" s="0" t="s">
        <x:v>95</x:v>
      </x:c>
      <x:c r="F2140" s="0" t="s">
        <x:v>96</x:v>
      </x:c>
      <x:c r="G2140" s="0" t="s">
        <x:v>55</x:v>
      </x:c>
      <x:c r="H2140" s="0" t="s">
        <x:v>55</x:v>
      </x:c>
      <x:c r="I2140" s="0" t="s">
        <x:v>53</x:v>
      </x:c>
      <x:c r="J2140" s="0">
        <x:v>7977</x:v>
      </x:c>
    </x:row>
    <x:row r="2141" spans="1:10">
      <x:c r="A2141" s="0" t="s">
        <x:v>2</x:v>
      </x:c>
      <x:c r="B2141" s="0" t="s">
        <x:v>4</x:v>
      </x:c>
      <x:c r="C2141" s="0" t="s">
        <x:v>175</x:v>
      </x:c>
      <x:c r="D2141" s="0" t="s">
        <x:v>176</x:v>
      </x:c>
      <x:c r="E2141" s="0" t="s">
        <x:v>95</x:v>
      </x:c>
      <x:c r="F2141" s="0" t="s">
        <x:v>96</x:v>
      </x:c>
      <x:c r="G2141" s="0" t="s">
        <x:v>56</x:v>
      </x:c>
      <x:c r="H2141" s="0" t="s">
        <x:v>56</x:v>
      </x:c>
      <x:c r="I2141" s="0" t="s">
        <x:v>53</x:v>
      </x:c>
      <x:c r="J2141" s="0">
        <x:v>9125</x:v>
      </x:c>
    </x:row>
    <x:row r="2142" spans="1:10">
      <x:c r="A2142" s="0" t="s">
        <x:v>2</x:v>
      </x:c>
      <x:c r="B2142" s="0" t="s">
        <x:v>4</x:v>
      </x:c>
      <x:c r="C2142" s="0" t="s">
        <x:v>175</x:v>
      </x:c>
      <x:c r="D2142" s="0" t="s">
        <x:v>176</x:v>
      </x:c>
      <x:c r="E2142" s="0" t="s">
        <x:v>95</x:v>
      </x:c>
      <x:c r="F2142" s="0" t="s">
        <x:v>96</x:v>
      </x:c>
      <x:c r="G2142" s="0" t="s">
        <x:v>57</x:v>
      </x:c>
      <x:c r="H2142" s="0" t="s">
        <x:v>57</x:v>
      </x:c>
      <x:c r="I2142" s="0" t="s">
        <x:v>53</x:v>
      </x:c>
      <x:c r="J2142" s="0">
        <x:v>6156</x:v>
      </x:c>
    </x:row>
    <x:row r="2143" spans="1:10">
      <x:c r="A2143" s="0" t="s">
        <x:v>2</x:v>
      </x:c>
      <x:c r="B2143" s="0" t="s">
        <x:v>4</x:v>
      </x:c>
      <x:c r="C2143" s="0" t="s">
        <x:v>175</x:v>
      </x:c>
      <x:c r="D2143" s="0" t="s">
        <x:v>176</x:v>
      </x:c>
      <x:c r="E2143" s="0" t="s">
        <x:v>95</x:v>
      </x:c>
      <x:c r="F2143" s="0" t="s">
        <x:v>96</x:v>
      </x:c>
      <x:c r="G2143" s="0" t="s">
        <x:v>58</x:v>
      </x:c>
      <x:c r="H2143" s="0" t="s">
        <x:v>58</x:v>
      </x:c>
      <x:c r="I2143" s="0" t="s">
        <x:v>53</x:v>
      </x:c>
      <x:c r="J2143" s="0">
        <x:v>9268</x:v>
      </x:c>
    </x:row>
    <x:row r="2144" spans="1:10">
      <x:c r="A2144" s="0" t="s">
        <x:v>2</x:v>
      </x:c>
      <x:c r="B2144" s="0" t="s">
        <x:v>4</x:v>
      </x:c>
      <x:c r="C2144" s="0" t="s">
        <x:v>175</x:v>
      </x:c>
      <x:c r="D2144" s="0" t="s">
        <x:v>176</x:v>
      </x:c>
      <x:c r="E2144" s="0" t="s">
        <x:v>95</x:v>
      </x:c>
      <x:c r="F2144" s="0" t="s">
        <x:v>96</x:v>
      </x:c>
      <x:c r="G2144" s="0" t="s">
        <x:v>59</x:v>
      </x:c>
      <x:c r="H2144" s="0" t="s">
        <x:v>59</x:v>
      </x:c>
      <x:c r="I2144" s="0" t="s">
        <x:v>53</x:v>
      </x:c>
      <x:c r="J2144" s="0">
        <x:v>2380</x:v>
      </x:c>
    </x:row>
    <x:row r="2145" spans="1:10">
      <x:c r="A2145" s="0" t="s">
        <x:v>2</x:v>
      </x:c>
      <x:c r="B2145" s="0" t="s">
        <x:v>4</x:v>
      </x:c>
      <x:c r="C2145" s="0" t="s">
        <x:v>175</x:v>
      </x:c>
      <x:c r="D2145" s="0" t="s">
        <x:v>176</x:v>
      </x:c>
      <x:c r="E2145" s="0" t="s">
        <x:v>95</x:v>
      </x:c>
      <x:c r="F2145" s="0" t="s">
        <x:v>96</x:v>
      </x:c>
      <x:c r="G2145" s="0" t="s">
        <x:v>60</x:v>
      </x:c>
      <x:c r="H2145" s="0" t="s">
        <x:v>60</x:v>
      </x:c>
      <x:c r="I2145" s="0" t="s">
        <x:v>53</x:v>
      </x:c>
      <x:c r="J2145" s="0">
        <x:v>1398</x:v>
      </x:c>
    </x:row>
    <x:row r="2146" spans="1:10">
      <x:c r="A2146" s="0" t="s">
        <x:v>2</x:v>
      </x:c>
      <x:c r="B2146" s="0" t="s">
        <x:v>4</x:v>
      </x:c>
      <x:c r="C2146" s="0" t="s">
        <x:v>175</x:v>
      </x:c>
      <x:c r="D2146" s="0" t="s">
        <x:v>176</x:v>
      </x:c>
      <x:c r="E2146" s="0" t="s">
        <x:v>95</x:v>
      </x:c>
      <x:c r="F2146" s="0" t="s">
        <x:v>96</x:v>
      </x:c>
      <x:c r="G2146" s="0" t="s">
        <x:v>61</x:v>
      </x:c>
      <x:c r="H2146" s="0" t="s">
        <x:v>61</x:v>
      </x:c>
      <x:c r="I2146" s="0" t="s">
        <x:v>53</x:v>
      </x:c>
      <x:c r="J2146" s="0">
        <x:v>1777</x:v>
      </x:c>
    </x:row>
    <x:row r="2147" spans="1:10">
      <x:c r="A2147" s="0" t="s">
        <x:v>2</x:v>
      </x:c>
      <x:c r="B2147" s="0" t="s">
        <x:v>4</x:v>
      </x:c>
      <x:c r="C2147" s="0" t="s">
        <x:v>175</x:v>
      </x:c>
      <x:c r="D2147" s="0" t="s">
        <x:v>176</x:v>
      </x:c>
      <x:c r="E2147" s="0" t="s">
        <x:v>95</x:v>
      </x:c>
      <x:c r="F2147" s="0" t="s">
        <x:v>96</x:v>
      </x:c>
      <x:c r="G2147" s="0" t="s">
        <x:v>62</x:v>
      </x:c>
      <x:c r="H2147" s="0" t="s">
        <x:v>62</x:v>
      </x:c>
      <x:c r="I2147" s="0" t="s">
        <x:v>53</x:v>
      </x:c>
      <x:c r="J2147" s="0">
        <x:v>2251</x:v>
      </x:c>
    </x:row>
    <x:row r="2148" spans="1:10">
      <x:c r="A2148" s="0" t="s">
        <x:v>2</x:v>
      </x:c>
      <x:c r="B2148" s="0" t="s">
        <x:v>4</x:v>
      </x:c>
      <x:c r="C2148" s="0" t="s">
        <x:v>175</x:v>
      </x:c>
      <x:c r="D2148" s="0" t="s">
        <x:v>176</x:v>
      </x:c>
      <x:c r="E2148" s="0" t="s">
        <x:v>95</x:v>
      </x:c>
      <x:c r="F2148" s="0" t="s">
        <x:v>96</x:v>
      </x:c>
      <x:c r="G2148" s="0" t="s">
        <x:v>63</x:v>
      </x:c>
      <x:c r="H2148" s="0" t="s">
        <x:v>63</x:v>
      </x:c>
      <x:c r="I2148" s="0" t="s">
        <x:v>53</x:v>
      </x:c>
      <x:c r="J2148" s="0">
        <x:v>2113</x:v>
      </x:c>
    </x:row>
    <x:row r="2149" spans="1:10">
      <x:c r="A2149" s="0" t="s">
        <x:v>2</x:v>
      </x:c>
      <x:c r="B2149" s="0" t="s">
        <x:v>4</x:v>
      </x:c>
      <x:c r="C2149" s="0" t="s">
        <x:v>175</x:v>
      </x:c>
      <x:c r="D2149" s="0" t="s">
        <x:v>176</x:v>
      </x:c>
      <x:c r="E2149" s="0" t="s">
        <x:v>95</x:v>
      </x:c>
      <x:c r="F2149" s="0" t="s">
        <x:v>96</x:v>
      </x:c>
      <x:c r="G2149" s="0" t="s">
        <x:v>64</x:v>
      </x:c>
      <x:c r="H2149" s="0" t="s">
        <x:v>64</x:v>
      </x:c>
      <x:c r="I2149" s="0" t="s">
        <x:v>53</x:v>
      </x:c>
      <x:c r="J2149" s="0">
        <x:v>3266</x:v>
      </x:c>
    </x:row>
    <x:row r="2150" spans="1:10">
      <x:c r="A2150" s="0" t="s">
        <x:v>2</x:v>
      </x:c>
      <x:c r="B2150" s="0" t="s">
        <x:v>4</x:v>
      </x:c>
      <x:c r="C2150" s="0" t="s">
        <x:v>175</x:v>
      </x:c>
      <x:c r="D2150" s="0" t="s">
        <x:v>176</x:v>
      </x:c>
      <x:c r="E2150" s="0" t="s">
        <x:v>97</x:v>
      </x:c>
      <x:c r="F2150" s="0" t="s">
        <x:v>98</x:v>
      </x:c>
      <x:c r="G2150" s="0" t="s">
        <x:v>52</x:v>
      </x:c>
      <x:c r="H2150" s="0" t="s">
        <x:v>52</x:v>
      </x:c>
      <x:c r="I2150" s="0" t="s">
        <x:v>53</x:v>
      </x:c>
      <x:c r="J2150" s="0">
        <x:v>86942</x:v>
      </x:c>
    </x:row>
    <x:row r="2151" spans="1:10">
      <x:c r="A2151" s="0" t="s">
        <x:v>2</x:v>
      </x:c>
      <x:c r="B2151" s="0" t="s">
        <x:v>4</x:v>
      </x:c>
      <x:c r="C2151" s="0" t="s">
        <x:v>175</x:v>
      </x:c>
      <x:c r="D2151" s="0" t="s">
        <x:v>176</x:v>
      </x:c>
      <x:c r="E2151" s="0" t="s">
        <x:v>97</x:v>
      </x:c>
      <x:c r="F2151" s="0" t="s">
        <x:v>98</x:v>
      </x:c>
      <x:c r="G2151" s="0" t="s">
        <x:v>54</x:v>
      </x:c>
      <x:c r="H2151" s="0" t="s">
        <x:v>54</x:v>
      </x:c>
      <x:c r="I2151" s="0" t="s">
        <x:v>53</x:v>
      </x:c>
      <x:c r="J2151" s="0">
        <x:v>92924</x:v>
      </x:c>
    </x:row>
    <x:row r="2152" spans="1:10">
      <x:c r="A2152" s="0" t="s">
        <x:v>2</x:v>
      </x:c>
      <x:c r="B2152" s="0" t="s">
        <x:v>4</x:v>
      </x:c>
      <x:c r="C2152" s="0" t="s">
        <x:v>175</x:v>
      </x:c>
      <x:c r="D2152" s="0" t="s">
        <x:v>176</x:v>
      </x:c>
      <x:c r="E2152" s="0" t="s">
        <x:v>97</x:v>
      </x:c>
      <x:c r="F2152" s="0" t="s">
        <x:v>98</x:v>
      </x:c>
      <x:c r="G2152" s="0" t="s">
        <x:v>55</x:v>
      </x:c>
      <x:c r="H2152" s="0" t="s">
        <x:v>55</x:v>
      </x:c>
      <x:c r="I2152" s="0" t="s">
        <x:v>53</x:v>
      </x:c>
      <x:c r="J2152" s="0">
        <x:v>89457</x:v>
      </x:c>
    </x:row>
    <x:row r="2153" spans="1:10">
      <x:c r="A2153" s="0" t="s">
        <x:v>2</x:v>
      </x:c>
      <x:c r="B2153" s="0" t="s">
        <x:v>4</x:v>
      </x:c>
      <x:c r="C2153" s="0" t="s">
        <x:v>175</x:v>
      </x:c>
      <x:c r="D2153" s="0" t="s">
        <x:v>176</x:v>
      </x:c>
      <x:c r="E2153" s="0" t="s">
        <x:v>97</x:v>
      </x:c>
      <x:c r="F2153" s="0" t="s">
        <x:v>98</x:v>
      </x:c>
      <x:c r="G2153" s="0" t="s">
        <x:v>56</x:v>
      </x:c>
      <x:c r="H2153" s="0" t="s">
        <x:v>56</x:v>
      </x:c>
      <x:c r="I2153" s="0" t="s">
        <x:v>53</x:v>
      </x:c>
      <x:c r="J2153" s="0">
        <x:v>89857</x:v>
      </x:c>
    </x:row>
    <x:row r="2154" spans="1:10">
      <x:c r="A2154" s="0" t="s">
        <x:v>2</x:v>
      </x:c>
      <x:c r="B2154" s="0" t="s">
        <x:v>4</x:v>
      </x:c>
      <x:c r="C2154" s="0" t="s">
        <x:v>175</x:v>
      </x:c>
      <x:c r="D2154" s="0" t="s">
        <x:v>176</x:v>
      </x:c>
      <x:c r="E2154" s="0" t="s">
        <x:v>97</x:v>
      </x:c>
      <x:c r="F2154" s="0" t="s">
        <x:v>98</x:v>
      </x:c>
      <x:c r="G2154" s="0" t="s">
        <x:v>57</x:v>
      </x:c>
      <x:c r="H2154" s="0" t="s">
        <x:v>57</x:v>
      </x:c>
      <x:c r="I2154" s="0" t="s">
        <x:v>53</x:v>
      </x:c>
      <x:c r="J2154" s="0">
        <x:v>115530</x:v>
      </x:c>
    </x:row>
    <x:row r="2155" spans="1:10">
      <x:c r="A2155" s="0" t="s">
        <x:v>2</x:v>
      </x:c>
      <x:c r="B2155" s="0" t="s">
        <x:v>4</x:v>
      </x:c>
      <x:c r="C2155" s="0" t="s">
        <x:v>175</x:v>
      </x:c>
      <x:c r="D2155" s="0" t="s">
        <x:v>176</x:v>
      </x:c>
      <x:c r="E2155" s="0" t="s">
        <x:v>97</x:v>
      </x:c>
      <x:c r="F2155" s="0" t="s">
        <x:v>98</x:v>
      </x:c>
      <x:c r="G2155" s="0" t="s">
        <x:v>58</x:v>
      </x:c>
      <x:c r="H2155" s="0" t="s">
        <x:v>58</x:v>
      </x:c>
      <x:c r="I2155" s="0" t="s">
        <x:v>53</x:v>
      </x:c>
      <x:c r="J2155" s="0">
        <x:v>140460</x:v>
      </x:c>
    </x:row>
    <x:row r="2156" spans="1:10">
      <x:c r="A2156" s="0" t="s">
        <x:v>2</x:v>
      </x:c>
      <x:c r="B2156" s="0" t="s">
        <x:v>4</x:v>
      </x:c>
      <x:c r="C2156" s="0" t="s">
        <x:v>175</x:v>
      </x:c>
      <x:c r="D2156" s="0" t="s">
        <x:v>176</x:v>
      </x:c>
      <x:c r="E2156" s="0" t="s">
        <x:v>97</x:v>
      </x:c>
      <x:c r="F2156" s="0" t="s">
        <x:v>98</x:v>
      </x:c>
      <x:c r="G2156" s="0" t="s">
        <x:v>59</x:v>
      </x:c>
      <x:c r="H2156" s="0" t="s">
        <x:v>59</x:v>
      </x:c>
      <x:c r="I2156" s="0" t="s">
        <x:v>53</x:v>
      </x:c>
      <x:c r="J2156" s="0">
        <x:v>172974</x:v>
      </x:c>
    </x:row>
    <x:row r="2157" spans="1:10">
      <x:c r="A2157" s="0" t="s">
        <x:v>2</x:v>
      </x:c>
      <x:c r="B2157" s="0" t="s">
        <x:v>4</x:v>
      </x:c>
      <x:c r="C2157" s="0" t="s">
        <x:v>175</x:v>
      </x:c>
      <x:c r="D2157" s="0" t="s">
        <x:v>176</x:v>
      </x:c>
      <x:c r="E2157" s="0" t="s">
        <x:v>97</x:v>
      </x:c>
      <x:c r="F2157" s="0" t="s">
        <x:v>98</x:v>
      </x:c>
      <x:c r="G2157" s="0" t="s">
        <x:v>60</x:v>
      </x:c>
      <x:c r="H2157" s="0" t="s">
        <x:v>60</x:v>
      </x:c>
      <x:c r="I2157" s="0" t="s">
        <x:v>53</x:v>
      </x:c>
      <x:c r="J2157" s="0">
        <x:v>183036</x:v>
      </x:c>
    </x:row>
    <x:row r="2158" spans="1:10">
      <x:c r="A2158" s="0" t="s">
        <x:v>2</x:v>
      </x:c>
      <x:c r="B2158" s="0" t="s">
        <x:v>4</x:v>
      </x:c>
      <x:c r="C2158" s="0" t="s">
        <x:v>175</x:v>
      </x:c>
      <x:c r="D2158" s="0" t="s">
        <x:v>176</x:v>
      </x:c>
      <x:c r="E2158" s="0" t="s">
        <x:v>97</x:v>
      </x:c>
      <x:c r="F2158" s="0" t="s">
        <x:v>98</x:v>
      </x:c>
      <x:c r="G2158" s="0" t="s">
        <x:v>61</x:v>
      </x:c>
      <x:c r="H2158" s="0" t="s">
        <x:v>61</x:v>
      </x:c>
      <x:c r="I2158" s="0" t="s">
        <x:v>53</x:v>
      </x:c>
      <x:c r="J2158" s="0">
        <x:v>225724</x:v>
      </x:c>
    </x:row>
    <x:row r="2159" spans="1:10">
      <x:c r="A2159" s="0" t="s">
        <x:v>2</x:v>
      </x:c>
      <x:c r="B2159" s="0" t="s">
        <x:v>4</x:v>
      </x:c>
      <x:c r="C2159" s="0" t="s">
        <x:v>175</x:v>
      </x:c>
      <x:c r="D2159" s="0" t="s">
        <x:v>176</x:v>
      </x:c>
      <x:c r="E2159" s="0" t="s">
        <x:v>97</x:v>
      </x:c>
      <x:c r="F2159" s="0" t="s">
        <x:v>98</x:v>
      </x:c>
      <x:c r="G2159" s="0" t="s">
        <x:v>62</x:v>
      </x:c>
      <x:c r="H2159" s="0" t="s">
        <x:v>62</x:v>
      </x:c>
      <x:c r="I2159" s="0" t="s">
        <x:v>53</x:v>
      </x:c>
      <x:c r="J2159" s="0">
        <x:v>268537</x:v>
      </x:c>
    </x:row>
    <x:row r="2160" spans="1:10">
      <x:c r="A2160" s="0" t="s">
        <x:v>2</x:v>
      </x:c>
      <x:c r="B2160" s="0" t="s">
        <x:v>4</x:v>
      </x:c>
      <x:c r="C2160" s="0" t="s">
        <x:v>175</x:v>
      </x:c>
      <x:c r="D2160" s="0" t="s">
        <x:v>176</x:v>
      </x:c>
      <x:c r="E2160" s="0" t="s">
        <x:v>97</x:v>
      </x:c>
      <x:c r="F2160" s="0" t="s">
        <x:v>98</x:v>
      </x:c>
      <x:c r="G2160" s="0" t="s">
        <x:v>63</x:v>
      </x:c>
      <x:c r="H2160" s="0" t="s">
        <x:v>63</x:v>
      </x:c>
      <x:c r="I2160" s="0" t="s">
        <x:v>53</x:v>
      </x:c>
      <x:c r="J2160" s="0">
        <x:v>258762</x:v>
      </x:c>
    </x:row>
    <x:row r="2161" spans="1:10">
      <x:c r="A2161" s="0" t="s">
        <x:v>2</x:v>
      </x:c>
      <x:c r="B2161" s="0" t="s">
        <x:v>4</x:v>
      </x:c>
      <x:c r="C2161" s="0" t="s">
        <x:v>175</x:v>
      </x:c>
      <x:c r="D2161" s="0" t="s">
        <x:v>176</x:v>
      </x:c>
      <x:c r="E2161" s="0" t="s">
        <x:v>97</x:v>
      </x:c>
      <x:c r="F2161" s="0" t="s">
        <x:v>98</x:v>
      </x:c>
      <x:c r="G2161" s="0" t="s">
        <x:v>64</x:v>
      </x:c>
      <x:c r="H2161" s="0" t="s">
        <x:v>64</x:v>
      </x:c>
      <x:c r="I2161" s="0" t="s">
        <x:v>53</x:v>
      </x:c>
      <x:c r="J2161" s="0">
        <x:v>288475</x:v>
      </x:c>
    </x:row>
    <x:row r="2162" spans="1:10">
      <x:c r="A2162" s="0" t="s">
        <x:v>2</x:v>
      </x:c>
      <x:c r="B2162" s="0" t="s">
        <x:v>4</x:v>
      </x:c>
      <x:c r="C2162" s="0" t="s">
        <x:v>175</x:v>
      </x:c>
      <x:c r="D2162" s="0" t="s">
        <x:v>176</x:v>
      </x:c>
      <x:c r="E2162" s="0" t="s">
        <x:v>99</x:v>
      </x:c>
      <x:c r="F2162" s="0" t="s">
        <x:v>100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175</x:v>
      </x:c>
      <x:c r="D2163" s="0" t="s">
        <x:v>176</x:v>
      </x:c>
      <x:c r="E2163" s="0" t="s">
        <x:v>99</x:v>
      </x:c>
      <x:c r="F2163" s="0" t="s">
        <x:v>100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175</x:v>
      </x:c>
      <x:c r="D2164" s="0" t="s">
        <x:v>176</x:v>
      </x:c>
      <x:c r="E2164" s="0" t="s">
        <x:v>99</x:v>
      </x:c>
      <x:c r="F2164" s="0" t="s">
        <x:v>100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175</x:v>
      </x:c>
      <x:c r="D2165" s="0" t="s">
        <x:v>176</x:v>
      </x:c>
      <x:c r="E2165" s="0" t="s">
        <x:v>99</x:v>
      </x:c>
      <x:c r="F2165" s="0" t="s">
        <x:v>100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175</x:v>
      </x:c>
      <x:c r="D2166" s="0" t="s">
        <x:v>176</x:v>
      </x:c>
      <x:c r="E2166" s="0" t="s">
        <x:v>99</x:v>
      </x:c>
      <x:c r="F2166" s="0" t="s">
        <x:v>100</x:v>
      </x:c>
      <x:c r="G2166" s="0" t="s">
        <x:v>57</x:v>
      </x:c>
      <x:c r="H2166" s="0" t="s">
        <x:v>57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175</x:v>
      </x:c>
      <x:c r="D2167" s="0" t="s">
        <x:v>176</x:v>
      </x:c>
      <x:c r="E2167" s="0" t="s">
        <x:v>99</x:v>
      </x:c>
      <x:c r="F2167" s="0" t="s">
        <x:v>100</x:v>
      </x:c>
      <x:c r="G2167" s="0" t="s">
        <x:v>58</x:v>
      </x:c>
      <x:c r="H2167" s="0" t="s">
        <x:v>58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175</x:v>
      </x:c>
      <x:c r="D2168" s="0" t="s">
        <x:v>176</x:v>
      </x:c>
      <x:c r="E2168" s="0" t="s">
        <x:v>99</x:v>
      </x:c>
      <x:c r="F2168" s="0" t="s">
        <x:v>100</x:v>
      </x:c>
      <x:c r="G2168" s="0" t="s">
        <x:v>59</x:v>
      </x:c>
      <x:c r="H2168" s="0" t="s">
        <x:v>59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175</x:v>
      </x:c>
      <x:c r="D2169" s="0" t="s">
        <x:v>176</x:v>
      </x:c>
      <x:c r="E2169" s="0" t="s">
        <x:v>99</x:v>
      </x:c>
      <x:c r="F2169" s="0" t="s">
        <x:v>100</x:v>
      </x:c>
      <x:c r="G2169" s="0" t="s">
        <x:v>60</x:v>
      </x:c>
      <x:c r="H2169" s="0" t="s">
        <x:v>60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175</x:v>
      </x:c>
      <x:c r="D2170" s="0" t="s">
        <x:v>176</x:v>
      </x:c>
      <x:c r="E2170" s="0" t="s">
        <x:v>99</x:v>
      </x:c>
      <x:c r="F2170" s="0" t="s">
        <x:v>100</x:v>
      </x:c>
      <x:c r="G2170" s="0" t="s">
        <x:v>61</x:v>
      </x:c>
      <x:c r="H2170" s="0" t="s">
        <x:v>61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175</x:v>
      </x:c>
      <x:c r="D2171" s="0" t="s">
        <x:v>176</x:v>
      </x:c>
      <x:c r="E2171" s="0" t="s">
        <x:v>99</x:v>
      </x:c>
      <x:c r="F2171" s="0" t="s">
        <x:v>100</x:v>
      </x:c>
      <x:c r="G2171" s="0" t="s">
        <x:v>62</x:v>
      </x:c>
      <x:c r="H2171" s="0" t="s">
        <x:v>62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175</x:v>
      </x:c>
      <x:c r="D2172" s="0" t="s">
        <x:v>176</x:v>
      </x:c>
      <x:c r="E2172" s="0" t="s">
        <x:v>99</x:v>
      </x:c>
      <x:c r="F2172" s="0" t="s">
        <x:v>100</x:v>
      </x:c>
      <x:c r="G2172" s="0" t="s">
        <x:v>63</x:v>
      </x:c>
      <x:c r="H2172" s="0" t="s">
        <x:v>63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175</x:v>
      </x:c>
      <x:c r="D2173" s="0" t="s">
        <x:v>176</x:v>
      </x:c>
      <x:c r="E2173" s="0" t="s">
        <x:v>99</x:v>
      </x:c>
      <x:c r="F2173" s="0" t="s">
        <x:v>100</x:v>
      </x:c>
      <x:c r="G2173" s="0" t="s">
        <x:v>64</x:v>
      </x:c>
      <x:c r="H2173" s="0" t="s">
        <x:v>64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175</x:v>
      </x:c>
      <x:c r="D2174" s="0" t="s">
        <x:v>176</x:v>
      </x:c>
      <x:c r="E2174" s="0" t="s">
        <x:v>101</x:v>
      </x:c>
      <x:c r="F2174" s="0" t="s">
        <x:v>102</x:v>
      </x:c>
      <x:c r="G2174" s="0" t="s">
        <x:v>52</x:v>
      </x:c>
      <x:c r="H2174" s="0" t="s">
        <x:v>52</x:v>
      </x:c>
      <x:c r="I2174" s="0" t="s">
        <x:v>53</x:v>
      </x:c>
      <x:c r="J2174" s="0">
        <x:v>2725</x:v>
      </x:c>
    </x:row>
    <x:row r="2175" spans="1:10">
      <x:c r="A2175" s="0" t="s">
        <x:v>2</x:v>
      </x:c>
      <x:c r="B2175" s="0" t="s">
        <x:v>4</x:v>
      </x:c>
      <x:c r="C2175" s="0" t="s">
        <x:v>175</x:v>
      </x:c>
      <x:c r="D2175" s="0" t="s">
        <x:v>176</x:v>
      </x:c>
      <x:c r="E2175" s="0" t="s">
        <x:v>101</x:v>
      </x:c>
      <x:c r="F2175" s="0" t="s">
        <x:v>102</x:v>
      </x:c>
      <x:c r="G2175" s="0" t="s">
        <x:v>54</x:v>
      </x:c>
      <x:c r="H2175" s="0" t="s">
        <x:v>54</x:v>
      </x:c>
      <x:c r="I2175" s="0" t="s">
        <x:v>53</x:v>
      </x:c>
      <x:c r="J2175" s="0">
        <x:v>2784</x:v>
      </x:c>
    </x:row>
    <x:row r="2176" spans="1:10">
      <x:c r="A2176" s="0" t="s">
        <x:v>2</x:v>
      </x:c>
      <x:c r="B2176" s="0" t="s">
        <x:v>4</x:v>
      </x:c>
      <x:c r="C2176" s="0" t="s">
        <x:v>175</x:v>
      </x:c>
      <x:c r="D2176" s="0" t="s">
        <x:v>176</x:v>
      </x:c>
      <x:c r="E2176" s="0" t="s">
        <x:v>101</x:v>
      </x:c>
      <x:c r="F2176" s="0" t="s">
        <x:v>102</x:v>
      </x:c>
      <x:c r="G2176" s="0" t="s">
        <x:v>55</x:v>
      </x:c>
      <x:c r="H2176" s="0" t="s">
        <x:v>55</x:v>
      </x:c>
      <x:c r="I2176" s="0" t="s">
        <x:v>53</x:v>
      </x:c>
      <x:c r="J2176" s="0">
        <x:v>3008</x:v>
      </x:c>
    </x:row>
    <x:row r="2177" spans="1:10">
      <x:c r="A2177" s="0" t="s">
        <x:v>2</x:v>
      </x:c>
      <x:c r="B2177" s="0" t="s">
        <x:v>4</x:v>
      </x:c>
      <x:c r="C2177" s="0" t="s">
        <x:v>175</x:v>
      </x:c>
      <x:c r="D2177" s="0" t="s">
        <x:v>176</x:v>
      </x:c>
      <x:c r="E2177" s="0" t="s">
        <x:v>101</x:v>
      </x:c>
      <x:c r="F2177" s="0" t="s">
        <x:v>102</x:v>
      </x:c>
      <x:c r="G2177" s="0" t="s">
        <x:v>56</x:v>
      </x:c>
      <x:c r="H2177" s="0" t="s">
        <x:v>56</x:v>
      </x:c>
      <x:c r="I2177" s="0" t="s">
        <x:v>53</x:v>
      </x:c>
      <x:c r="J2177" s="0">
        <x:v>3069</x:v>
      </x:c>
    </x:row>
    <x:row r="2178" spans="1:10">
      <x:c r="A2178" s="0" t="s">
        <x:v>2</x:v>
      </x:c>
      <x:c r="B2178" s="0" t="s">
        <x:v>4</x:v>
      </x:c>
      <x:c r="C2178" s="0" t="s">
        <x:v>175</x:v>
      </x:c>
      <x:c r="D2178" s="0" t="s">
        <x:v>176</x:v>
      </x:c>
      <x:c r="E2178" s="0" t="s">
        <x:v>101</x:v>
      </x:c>
      <x:c r="F2178" s="0" t="s">
        <x:v>102</x:v>
      </x:c>
      <x:c r="G2178" s="0" t="s">
        <x:v>57</x:v>
      </x:c>
      <x:c r="H2178" s="0" t="s">
        <x:v>57</x:v>
      </x:c>
      <x:c r="I2178" s="0" t="s">
        <x:v>53</x:v>
      </x:c>
      <x:c r="J2178" s="0">
        <x:v>3358</x:v>
      </x:c>
    </x:row>
    <x:row r="2179" spans="1:10">
      <x:c r="A2179" s="0" t="s">
        <x:v>2</x:v>
      </x:c>
      <x:c r="B2179" s="0" t="s">
        <x:v>4</x:v>
      </x:c>
      <x:c r="C2179" s="0" t="s">
        <x:v>175</x:v>
      </x:c>
      <x:c r="D2179" s="0" t="s">
        <x:v>176</x:v>
      </x:c>
      <x:c r="E2179" s="0" t="s">
        <x:v>101</x:v>
      </x:c>
      <x:c r="F2179" s="0" t="s">
        <x:v>102</x:v>
      </x:c>
      <x:c r="G2179" s="0" t="s">
        <x:v>58</x:v>
      </x:c>
      <x:c r="H2179" s="0" t="s">
        <x:v>58</x:v>
      </x:c>
      <x:c r="I2179" s="0" t="s">
        <x:v>53</x:v>
      </x:c>
      <x:c r="J2179" s="0">
        <x:v>3719</x:v>
      </x:c>
    </x:row>
    <x:row r="2180" spans="1:10">
      <x:c r="A2180" s="0" t="s">
        <x:v>2</x:v>
      </x:c>
      <x:c r="B2180" s="0" t="s">
        <x:v>4</x:v>
      </x:c>
      <x:c r="C2180" s="0" t="s">
        <x:v>175</x:v>
      </x:c>
      <x:c r="D2180" s="0" t="s">
        <x:v>176</x:v>
      </x:c>
      <x:c r="E2180" s="0" t="s">
        <x:v>101</x:v>
      </x:c>
      <x:c r="F2180" s="0" t="s">
        <x:v>102</x:v>
      </x:c>
      <x:c r="G2180" s="0" t="s">
        <x:v>59</x:v>
      </x:c>
      <x:c r="H2180" s="0" t="s">
        <x:v>59</x:v>
      </x:c>
      <x:c r="I2180" s="0" t="s">
        <x:v>53</x:v>
      </x:c>
      <x:c r="J2180" s="0">
        <x:v>3958</x:v>
      </x:c>
    </x:row>
    <x:row r="2181" spans="1:10">
      <x:c r="A2181" s="0" t="s">
        <x:v>2</x:v>
      </x:c>
      <x:c r="B2181" s="0" t="s">
        <x:v>4</x:v>
      </x:c>
      <x:c r="C2181" s="0" t="s">
        <x:v>175</x:v>
      </x:c>
      <x:c r="D2181" s="0" t="s">
        <x:v>176</x:v>
      </x:c>
      <x:c r="E2181" s="0" t="s">
        <x:v>101</x:v>
      </x:c>
      <x:c r="F2181" s="0" t="s">
        <x:v>102</x:v>
      </x:c>
      <x:c r="G2181" s="0" t="s">
        <x:v>60</x:v>
      </x:c>
      <x:c r="H2181" s="0" t="s">
        <x:v>60</x:v>
      </x:c>
      <x:c r="I2181" s="0" t="s">
        <x:v>53</x:v>
      </x:c>
      <x:c r="J2181" s="0">
        <x:v>4114</x:v>
      </x:c>
    </x:row>
    <x:row r="2182" spans="1:10">
      <x:c r="A2182" s="0" t="s">
        <x:v>2</x:v>
      </x:c>
      <x:c r="B2182" s="0" t="s">
        <x:v>4</x:v>
      </x:c>
      <x:c r="C2182" s="0" t="s">
        <x:v>175</x:v>
      </x:c>
      <x:c r="D2182" s="0" t="s">
        <x:v>176</x:v>
      </x:c>
      <x:c r="E2182" s="0" t="s">
        <x:v>101</x:v>
      </x:c>
      <x:c r="F2182" s="0" t="s">
        <x:v>102</x:v>
      </x:c>
      <x:c r="G2182" s="0" t="s">
        <x:v>61</x:v>
      </x:c>
      <x:c r="H2182" s="0" t="s">
        <x:v>61</x:v>
      </x:c>
      <x:c r="I2182" s="0" t="s">
        <x:v>53</x:v>
      </x:c>
      <x:c r="J2182" s="0">
        <x:v>3805</x:v>
      </x:c>
    </x:row>
    <x:row r="2183" spans="1:10">
      <x:c r="A2183" s="0" t="s">
        <x:v>2</x:v>
      </x:c>
      <x:c r="B2183" s="0" t="s">
        <x:v>4</x:v>
      </x:c>
      <x:c r="C2183" s="0" t="s">
        <x:v>175</x:v>
      </x:c>
      <x:c r="D2183" s="0" t="s">
        <x:v>176</x:v>
      </x:c>
      <x:c r="E2183" s="0" t="s">
        <x:v>101</x:v>
      </x:c>
      <x:c r="F2183" s="0" t="s">
        <x:v>102</x:v>
      </x:c>
      <x:c r="G2183" s="0" t="s">
        <x:v>62</x:v>
      </x:c>
      <x:c r="H2183" s="0" t="s">
        <x:v>62</x:v>
      </x:c>
      <x:c r="I2183" s="0" t="s">
        <x:v>53</x:v>
      </x:c>
      <x:c r="J2183" s="0">
        <x:v>3809</x:v>
      </x:c>
    </x:row>
    <x:row r="2184" spans="1:10">
      <x:c r="A2184" s="0" t="s">
        <x:v>2</x:v>
      </x:c>
      <x:c r="B2184" s="0" t="s">
        <x:v>4</x:v>
      </x:c>
      <x:c r="C2184" s="0" t="s">
        <x:v>175</x:v>
      </x:c>
      <x:c r="D2184" s="0" t="s">
        <x:v>176</x:v>
      </x:c>
      <x:c r="E2184" s="0" t="s">
        <x:v>101</x:v>
      </x:c>
      <x:c r="F2184" s="0" t="s">
        <x:v>102</x:v>
      </x:c>
      <x:c r="G2184" s="0" t="s">
        <x:v>63</x:v>
      </x:c>
      <x:c r="H2184" s="0" t="s">
        <x:v>63</x:v>
      </x:c>
      <x:c r="I2184" s="0" t="s">
        <x:v>53</x:v>
      </x:c>
      <x:c r="J2184" s="0">
        <x:v>3613</x:v>
      </x:c>
    </x:row>
    <x:row r="2185" spans="1:10">
      <x:c r="A2185" s="0" t="s">
        <x:v>2</x:v>
      </x:c>
      <x:c r="B2185" s="0" t="s">
        <x:v>4</x:v>
      </x:c>
      <x:c r="C2185" s="0" t="s">
        <x:v>175</x:v>
      </x:c>
      <x:c r="D2185" s="0" t="s">
        <x:v>176</x:v>
      </x:c>
      <x:c r="E2185" s="0" t="s">
        <x:v>101</x:v>
      </x:c>
      <x:c r="F2185" s="0" t="s">
        <x:v>102</x:v>
      </x:c>
      <x:c r="G2185" s="0" t="s">
        <x:v>64</x:v>
      </x:c>
      <x:c r="H2185" s="0" t="s">
        <x:v>64</x:v>
      </x:c>
      <x:c r="I2185" s="0" t="s">
        <x:v>53</x:v>
      </x:c>
      <x:c r="J2185" s="0">
        <x:v>3561</x:v>
      </x:c>
    </x:row>
    <x:row r="2186" spans="1:10">
      <x:c r="A2186" s="0" t="s">
        <x:v>2</x:v>
      </x:c>
      <x:c r="B2186" s="0" t="s">
        <x:v>4</x:v>
      </x:c>
      <x:c r="C2186" s="0" t="s">
        <x:v>175</x:v>
      </x:c>
      <x:c r="D2186" s="0" t="s">
        <x:v>176</x:v>
      </x:c>
      <x:c r="E2186" s="0" t="s">
        <x:v>103</x:v>
      </x:c>
      <x:c r="F2186" s="0" t="s">
        <x:v>104</x:v>
      </x:c>
      <x:c r="G2186" s="0" t="s">
        <x:v>52</x:v>
      </x:c>
      <x:c r="H2186" s="0" t="s">
        <x:v>52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175</x:v>
      </x:c>
      <x:c r="D2187" s="0" t="s">
        <x:v>176</x:v>
      </x:c>
      <x:c r="E2187" s="0" t="s">
        <x:v>103</x:v>
      </x:c>
      <x:c r="F2187" s="0" t="s">
        <x:v>104</x:v>
      </x:c>
      <x:c r="G2187" s="0" t="s">
        <x:v>54</x:v>
      </x:c>
      <x:c r="H2187" s="0" t="s">
        <x:v>54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175</x:v>
      </x:c>
      <x:c r="D2188" s="0" t="s">
        <x:v>176</x:v>
      </x:c>
      <x:c r="E2188" s="0" t="s">
        <x:v>103</x:v>
      </x:c>
      <x:c r="F2188" s="0" t="s">
        <x:v>104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175</x:v>
      </x:c>
      <x:c r="D2189" s="0" t="s">
        <x:v>176</x:v>
      </x:c>
      <x:c r="E2189" s="0" t="s">
        <x:v>103</x:v>
      </x:c>
      <x:c r="F2189" s="0" t="s">
        <x:v>104</x:v>
      </x:c>
      <x:c r="G2189" s="0" t="s">
        <x:v>56</x:v>
      </x:c>
      <x:c r="H2189" s="0" t="s">
        <x:v>56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175</x:v>
      </x:c>
      <x:c r="D2190" s="0" t="s">
        <x:v>176</x:v>
      </x:c>
      <x:c r="E2190" s="0" t="s">
        <x:v>103</x:v>
      </x:c>
      <x:c r="F2190" s="0" t="s">
        <x:v>104</x:v>
      </x:c>
      <x:c r="G2190" s="0" t="s">
        <x:v>57</x:v>
      </x:c>
      <x:c r="H2190" s="0" t="s">
        <x:v>57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175</x:v>
      </x:c>
      <x:c r="D2191" s="0" t="s">
        <x:v>176</x:v>
      </x:c>
      <x:c r="E2191" s="0" t="s">
        <x:v>103</x:v>
      </x:c>
      <x:c r="F2191" s="0" t="s">
        <x:v>104</x:v>
      </x:c>
      <x:c r="G2191" s="0" t="s">
        <x:v>58</x:v>
      </x:c>
      <x:c r="H2191" s="0" t="s">
        <x:v>58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175</x:v>
      </x:c>
      <x:c r="D2192" s="0" t="s">
        <x:v>176</x:v>
      </x:c>
      <x:c r="E2192" s="0" t="s">
        <x:v>103</x:v>
      </x:c>
      <x:c r="F2192" s="0" t="s">
        <x:v>104</x:v>
      </x:c>
      <x:c r="G2192" s="0" t="s">
        <x:v>59</x:v>
      </x:c>
      <x:c r="H2192" s="0" t="s">
        <x:v>59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175</x:v>
      </x:c>
      <x:c r="D2193" s="0" t="s">
        <x:v>176</x:v>
      </x:c>
      <x:c r="E2193" s="0" t="s">
        <x:v>103</x:v>
      </x:c>
      <x:c r="F2193" s="0" t="s">
        <x:v>104</x:v>
      </x:c>
      <x:c r="G2193" s="0" t="s">
        <x:v>60</x:v>
      </x:c>
      <x:c r="H2193" s="0" t="s">
        <x:v>60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175</x:v>
      </x:c>
      <x:c r="D2194" s="0" t="s">
        <x:v>176</x:v>
      </x:c>
      <x:c r="E2194" s="0" t="s">
        <x:v>103</x:v>
      </x:c>
      <x:c r="F2194" s="0" t="s">
        <x:v>104</x:v>
      </x:c>
      <x:c r="G2194" s="0" t="s">
        <x:v>61</x:v>
      </x:c>
      <x:c r="H2194" s="0" t="s">
        <x:v>61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175</x:v>
      </x:c>
      <x:c r="D2195" s="0" t="s">
        <x:v>176</x:v>
      </x:c>
      <x:c r="E2195" s="0" t="s">
        <x:v>103</x:v>
      </x:c>
      <x:c r="F2195" s="0" t="s">
        <x:v>104</x:v>
      </x:c>
      <x:c r="G2195" s="0" t="s">
        <x:v>62</x:v>
      </x:c>
      <x:c r="H2195" s="0" t="s">
        <x:v>62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175</x:v>
      </x:c>
      <x:c r="D2196" s="0" t="s">
        <x:v>176</x:v>
      </x:c>
      <x:c r="E2196" s="0" t="s">
        <x:v>103</x:v>
      </x:c>
      <x:c r="F2196" s="0" t="s">
        <x:v>104</x:v>
      </x:c>
      <x:c r="G2196" s="0" t="s">
        <x:v>63</x:v>
      </x:c>
      <x:c r="H2196" s="0" t="s">
        <x:v>63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175</x:v>
      </x:c>
      <x:c r="D2197" s="0" t="s">
        <x:v>176</x:v>
      </x:c>
      <x:c r="E2197" s="0" t="s">
        <x:v>103</x:v>
      </x:c>
      <x:c r="F2197" s="0" t="s">
        <x:v>104</x:v>
      </x:c>
      <x:c r="G2197" s="0" t="s">
        <x:v>64</x:v>
      </x:c>
      <x:c r="H2197" s="0" t="s">
        <x:v>64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175</x:v>
      </x:c>
      <x:c r="D2198" s="0" t="s">
        <x:v>176</x:v>
      </x:c>
      <x:c r="E2198" s="0" t="s">
        <x:v>105</x:v>
      </x:c>
      <x:c r="F2198" s="0" t="s">
        <x:v>106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175</x:v>
      </x:c>
      <x:c r="D2199" s="0" t="s">
        <x:v>176</x:v>
      </x:c>
      <x:c r="E2199" s="0" t="s">
        <x:v>105</x:v>
      </x:c>
      <x:c r="F2199" s="0" t="s">
        <x:v>106</x:v>
      </x:c>
      <x:c r="G2199" s="0" t="s">
        <x:v>54</x:v>
      </x:c>
      <x:c r="H2199" s="0" t="s">
        <x:v>54</x:v>
      </x:c>
      <x:c r="I2199" s="0" t="s">
        <x:v>53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175</x:v>
      </x:c>
      <x:c r="D2200" s="0" t="s">
        <x:v>176</x:v>
      </x:c>
      <x:c r="E2200" s="0" t="s">
        <x:v>105</x:v>
      </x:c>
      <x:c r="F2200" s="0" t="s">
        <x:v>106</x:v>
      </x:c>
      <x:c r="G2200" s="0" t="s">
        <x:v>55</x:v>
      </x:c>
      <x:c r="H2200" s="0" t="s">
        <x:v>55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175</x:v>
      </x:c>
      <x:c r="D2201" s="0" t="s">
        <x:v>176</x:v>
      </x:c>
      <x:c r="E2201" s="0" t="s">
        <x:v>105</x:v>
      </x:c>
      <x:c r="F2201" s="0" t="s">
        <x:v>106</x:v>
      </x:c>
      <x:c r="G2201" s="0" t="s">
        <x:v>56</x:v>
      </x:c>
      <x:c r="H2201" s="0" t="s">
        <x:v>56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175</x:v>
      </x:c>
      <x:c r="D2202" s="0" t="s">
        <x:v>176</x:v>
      </x:c>
      <x:c r="E2202" s="0" t="s">
        <x:v>105</x:v>
      </x:c>
      <x:c r="F2202" s="0" t="s">
        <x:v>106</x:v>
      </x:c>
      <x:c r="G2202" s="0" t="s">
        <x:v>57</x:v>
      </x:c>
      <x:c r="H2202" s="0" t="s">
        <x:v>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175</x:v>
      </x:c>
      <x:c r="D2203" s="0" t="s">
        <x:v>176</x:v>
      </x:c>
      <x:c r="E2203" s="0" t="s">
        <x:v>105</x:v>
      </x:c>
      <x:c r="F2203" s="0" t="s">
        <x:v>106</x:v>
      </x:c>
      <x:c r="G2203" s="0" t="s">
        <x:v>58</x:v>
      </x:c>
      <x:c r="H2203" s="0" t="s">
        <x:v>58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175</x:v>
      </x:c>
      <x:c r="D2204" s="0" t="s">
        <x:v>176</x:v>
      </x:c>
      <x:c r="E2204" s="0" t="s">
        <x:v>105</x:v>
      </x:c>
      <x:c r="F2204" s="0" t="s">
        <x:v>106</x:v>
      </x:c>
      <x:c r="G2204" s="0" t="s">
        <x:v>59</x:v>
      </x:c>
      <x:c r="H2204" s="0" t="s">
        <x:v>59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175</x:v>
      </x:c>
      <x:c r="D2205" s="0" t="s">
        <x:v>176</x:v>
      </x:c>
      <x:c r="E2205" s="0" t="s">
        <x:v>105</x:v>
      </x:c>
      <x:c r="F2205" s="0" t="s">
        <x:v>106</x:v>
      </x:c>
      <x:c r="G2205" s="0" t="s">
        <x:v>60</x:v>
      </x:c>
      <x:c r="H2205" s="0" t="s">
        <x:v>60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175</x:v>
      </x:c>
      <x:c r="D2206" s="0" t="s">
        <x:v>176</x:v>
      </x:c>
      <x:c r="E2206" s="0" t="s">
        <x:v>105</x:v>
      </x:c>
      <x:c r="F2206" s="0" t="s">
        <x:v>106</x:v>
      </x:c>
      <x:c r="G2206" s="0" t="s">
        <x:v>61</x:v>
      </x:c>
      <x:c r="H2206" s="0" t="s">
        <x:v>61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175</x:v>
      </x:c>
      <x:c r="D2207" s="0" t="s">
        <x:v>176</x:v>
      </x:c>
      <x:c r="E2207" s="0" t="s">
        <x:v>105</x:v>
      </x:c>
      <x:c r="F2207" s="0" t="s">
        <x:v>106</x:v>
      </x:c>
      <x:c r="G2207" s="0" t="s">
        <x:v>62</x:v>
      </x:c>
      <x:c r="H2207" s="0" t="s">
        <x:v>62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175</x:v>
      </x:c>
      <x:c r="D2208" s="0" t="s">
        <x:v>176</x:v>
      </x:c>
      <x:c r="E2208" s="0" t="s">
        <x:v>105</x:v>
      </x:c>
      <x:c r="F2208" s="0" t="s">
        <x:v>106</x:v>
      </x:c>
      <x:c r="G2208" s="0" t="s">
        <x:v>63</x:v>
      </x:c>
      <x:c r="H2208" s="0" t="s">
        <x:v>63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175</x:v>
      </x:c>
      <x:c r="D2209" s="0" t="s">
        <x:v>176</x:v>
      </x:c>
      <x:c r="E2209" s="0" t="s">
        <x:v>105</x:v>
      </x:c>
      <x:c r="F2209" s="0" t="s">
        <x:v>106</x:v>
      </x:c>
      <x:c r="G2209" s="0" t="s">
        <x:v>64</x:v>
      </x:c>
      <x:c r="H2209" s="0" t="s">
        <x:v>64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175</x:v>
      </x:c>
      <x:c r="D2210" s="0" t="s">
        <x:v>176</x:v>
      </x:c>
      <x:c r="E2210" s="0" t="s">
        <x:v>107</x:v>
      </x:c>
      <x:c r="F2210" s="0" t="s">
        <x:v>108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175</x:v>
      </x:c>
      <x:c r="D2211" s="0" t="s">
        <x:v>176</x:v>
      </x:c>
      <x:c r="E2211" s="0" t="s">
        <x:v>107</x:v>
      </x:c>
      <x:c r="F2211" s="0" t="s">
        <x:v>108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175</x:v>
      </x:c>
      <x:c r="D2212" s="0" t="s">
        <x:v>176</x:v>
      </x:c>
      <x:c r="E2212" s="0" t="s">
        <x:v>107</x:v>
      </x:c>
      <x:c r="F2212" s="0" t="s">
        <x:v>108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175</x:v>
      </x:c>
      <x:c r="D2213" s="0" t="s">
        <x:v>176</x:v>
      </x:c>
      <x:c r="E2213" s="0" t="s">
        <x:v>107</x:v>
      </x:c>
      <x:c r="F2213" s="0" t="s">
        <x:v>108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175</x:v>
      </x:c>
      <x:c r="D2214" s="0" t="s">
        <x:v>176</x:v>
      </x:c>
      <x:c r="E2214" s="0" t="s">
        <x:v>107</x:v>
      </x:c>
      <x:c r="F2214" s="0" t="s">
        <x:v>108</x:v>
      </x:c>
      <x:c r="G2214" s="0" t="s">
        <x:v>57</x:v>
      </x:c>
      <x:c r="H2214" s="0" t="s">
        <x:v>57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175</x:v>
      </x:c>
      <x:c r="D2215" s="0" t="s">
        <x:v>176</x:v>
      </x:c>
      <x:c r="E2215" s="0" t="s">
        <x:v>107</x:v>
      </x:c>
      <x:c r="F2215" s="0" t="s">
        <x:v>108</x:v>
      </x:c>
      <x:c r="G2215" s="0" t="s">
        <x:v>58</x:v>
      </x:c>
      <x:c r="H2215" s="0" t="s">
        <x:v>58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175</x:v>
      </x:c>
      <x:c r="D2216" s="0" t="s">
        <x:v>176</x:v>
      </x:c>
      <x:c r="E2216" s="0" t="s">
        <x:v>107</x:v>
      </x:c>
      <x:c r="F2216" s="0" t="s">
        <x:v>108</x:v>
      </x:c>
      <x:c r="G2216" s="0" t="s">
        <x:v>59</x:v>
      </x:c>
      <x:c r="H2216" s="0" t="s">
        <x:v>59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175</x:v>
      </x:c>
      <x:c r="D2217" s="0" t="s">
        <x:v>176</x:v>
      </x:c>
      <x:c r="E2217" s="0" t="s">
        <x:v>107</x:v>
      </x:c>
      <x:c r="F2217" s="0" t="s">
        <x:v>108</x:v>
      </x:c>
      <x:c r="G2217" s="0" t="s">
        <x:v>60</x:v>
      </x:c>
      <x:c r="H2217" s="0" t="s">
        <x:v>60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175</x:v>
      </x:c>
      <x:c r="D2218" s="0" t="s">
        <x:v>176</x:v>
      </x:c>
      <x:c r="E2218" s="0" t="s">
        <x:v>107</x:v>
      </x:c>
      <x:c r="F2218" s="0" t="s">
        <x:v>108</x:v>
      </x:c>
      <x:c r="G2218" s="0" t="s">
        <x:v>61</x:v>
      </x:c>
      <x:c r="H2218" s="0" t="s">
        <x:v>61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175</x:v>
      </x:c>
      <x:c r="D2219" s="0" t="s">
        <x:v>176</x:v>
      </x:c>
      <x:c r="E2219" s="0" t="s">
        <x:v>107</x:v>
      </x:c>
      <x:c r="F2219" s="0" t="s">
        <x:v>108</x:v>
      </x:c>
      <x:c r="G2219" s="0" t="s">
        <x:v>62</x:v>
      </x:c>
      <x:c r="H2219" s="0" t="s">
        <x:v>62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175</x:v>
      </x:c>
      <x:c r="D2220" s="0" t="s">
        <x:v>176</x:v>
      </x:c>
      <x:c r="E2220" s="0" t="s">
        <x:v>107</x:v>
      </x:c>
      <x:c r="F2220" s="0" t="s">
        <x:v>108</x:v>
      </x:c>
      <x:c r="G2220" s="0" t="s">
        <x:v>63</x:v>
      </x:c>
      <x:c r="H2220" s="0" t="s">
        <x:v>63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175</x:v>
      </x:c>
      <x:c r="D2221" s="0" t="s">
        <x:v>176</x:v>
      </x:c>
      <x:c r="E2221" s="0" t="s">
        <x:v>107</x:v>
      </x:c>
      <x:c r="F2221" s="0" t="s">
        <x:v>108</x:v>
      </x:c>
      <x:c r="G2221" s="0" t="s">
        <x:v>64</x:v>
      </x:c>
      <x:c r="H2221" s="0" t="s">
        <x:v>64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175</x:v>
      </x:c>
      <x:c r="D2222" s="0" t="s">
        <x:v>176</x:v>
      </x:c>
      <x:c r="E2222" s="0" t="s">
        <x:v>109</x:v>
      </x:c>
      <x:c r="F2222" s="0" t="s">
        <x:v>110</x:v>
      </x:c>
      <x:c r="G2222" s="0" t="s">
        <x:v>52</x:v>
      </x:c>
      <x:c r="H2222" s="0" t="s">
        <x:v>52</x:v>
      </x:c>
      <x:c r="I2222" s="0" t="s">
        <x:v>53</x:v>
      </x:c>
      <x:c r="J2222" s="0">
        <x:v>2725</x:v>
      </x:c>
    </x:row>
    <x:row r="2223" spans="1:10">
      <x:c r="A2223" s="0" t="s">
        <x:v>2</x:v>
      </x:c>
      <x:c r="B2223" s="0" t="s">
        <x:v>4</x:v>
      </x:c>
      <x:c r="C2223" s="0" t="s">
        <x:v>175</x:v>
      </x:c>
      <x:c r="D2223" s="0" t="s">
        <x:v>176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53</x:v>
      </x:c>
      <x:c r="J2223" s="0">
        <x:v>2784</x:v>
      </x:c>
    </x:row>
    <x:row r="2224" spans="1:10">
      <x:c r="A2224" s="0" t="s">
        <x:v>2</x:v>
      </x:c>
      <x:c r="B2224" s="0" t="s">
        <x:v>4</x:v>
      </x:c>
      <x:c r="C2224" s="0" t="s">
        <x:v>175</x:v>
      </x:c>
      <x:c r="D2224" s="0" t="s">
        <x:v>176</x:v>
      </x:c>
      <x:c r="E2224" s="0" t="s">
        <x:v>109</x:v>
      </x:c>
      <x:c r="F2224" s="0" t="s">
        <x:v>110</x:v>
      </x:c>
      <x:c r="G2224" s="0" t="s">
        <x:v>55</x:v>
      </x:c>
      <x:c r="H2224" s="0" t="s">
        <x:v>55</x:v>
      </x:c>
      <x:c r="I2224" s="0" t="s">
        <x:v>53</x:v>
      </x:c>
      <x:c r="J2224" s="0">
        <x:v>3008</x:v>
      </x:c>
    </x:row>
    <x:row r="2225" spans="1:10">
      <x:c r="A2225" s="0" t="s">
        <x:v>2</x:v>
      </x:c>
      <x:c r="B2225" s="0" t="s">
        <x:v>4</x:v>
      </x:c>
      <x:c r="C2225" s="0" t="s">
        <x:v>175</x:v>
      </x:c>
      <x:c r="D2225" s="0" t="s">
        <x:v>176</x:v>
      </x:c>
      <x:c r="E2225" s="0" t="s">
        <x:v>109</x:v>
      </x:c>
      <x:c r="F2225" s="0" t="s">
        <x:v>110</x:v>
      </x:c>
      <x:c r="G2225" s="0" t="s">
        <x:v>56</x:v>
      </x:c>
      <x:c r="H2225" s="0" t="s">
        <x:v>56</x:v>
      </x:c>
      <x:c r="I2225" s="0" t="s">
        <x:v>53</x:v>
      </x:c>
      <x:c r="J2225" s="0">
        <x:v>3069</x:v>
      </x:c>
    </x:row>
    <x:row r="2226" spans="1:10">
      <x:c r="A2226" s="0" t="s">
        <x:v>2</x:v>
      </x:c>
      <x:c r="B2226" s="0" t="s">
        <x:v>4</x:v>
      </x:c>
      <x:c r="C2226" s="0" t="s">
        <x:v>175</x:v>
      </x:c>
      <x:c r="D2226" s="0" t="s">
        <x:v>176</x:v>
      </x:c>
      <x:c r="E2226" s="0" t="s">
        <x:v>109</x:v>
      </x:c>
      <x:c r="F2226" s="0" t="s">
        <x:v>110</x:v>
      </x:c>
      <x:c r="G2226" s="0" t="s">
        <x:v>57</x:v>
      </x:c>
      <x:c r="H2226" s="0" t="s">
        <x:v>57</x:v>
      </x:c>
      <x:c r="I2226" s="0" t="s">
        <x:v>53</x:v>
      </x:c>
      <x:c r="J2226" s="0">
        <x:v>3358</x:v>
      </x:c>
    </x:row>
    <x:row r="2227" spans="1:10">
      <x:c r="A2227" s="0" t="s">
        <x:v>2</x:v>
      </x:c>
      <x:c r="B2227" s="0" t="s">
        <x:v>4</x:v>
      </x:c>
      <x:c r="C2227" s="0" t="s">
        <x:v>175</x:v>
      </x:c>
      <x:c r="D2227" s="0" t="s">
        <x:v>176</x:v>
      </x:c>
      <x:c r="E2227" s="0" t="s">
        <x:v>109</x:v>
      </x:c>
      <x:c r="F2227" s="0" t="s">
        <x:v>110</x:v>
      </x:c>
      <x:c r="G2227" s="0" t="s">
        <x:v>58</x:v>
      </x:c>
      <x:c r="H2227" s="0" t="s">
        <x:v>58</x:v>
      </x:c>
      <x:c r="I2227" s="0" t="s">
        <x:v>53</x:v>
      </x:c>
      <x:c r="J2227" s="0">
        <x:v>3719</x:v>
      </x:c>
    </x:row>
    <x:row r="2228" spans="1:10">
      <x:c r="A2228" s="0" t="s">
        <x:v>2</x:v>
      </x:c>
      <x:c r="B2228" s="0" t="s">
        <x:v>4</x:v>
      </x:c>
      <x:c r="C2228" s="0" t="s">
        <x:v>175</x:v>
      </x:c>
      <x:c r="D2228" s="0" t="s">
        <x:v>176</x:v>
      </x:c>
      <x:c r="E2228" s="0" t="s">
        <x:v>109</x:v>
      </x:c>
      <x:c r="F2228" s="0" t="s">
        <x:v>110</x:v>
      </x:c>
      <x:c r="G2228" s="0" t="s">
        <x:v>59</x:v>
      </x:c>
      <x:c r="H2228" s="0" t="s">
        <x:v>59</x:v>
      </x:c>
      <x:c r="I2228" s="0" t="s">
        <x:v>53</x:v>
      </x:c>
      <x:c r="J2228" s="0">
        <x:v>3958</x:v>
      </x:c>
    </x:row>
    <x:row r="2229" spans="1:10">
      <x:c r="A2229" s="0" t="s">
        <x:v>2</x:v>
      </x:c>
      <x:c r="B2229" s="0" t="s">
        <x:v>4</x:v>
      </x:c>
      <x:c r="C2229" s="0" t="s">
        <x:v>175</x:v>
      </x:c>
      <x:c r="D2229" s="0" t="s">
        <x:v>176</x:v>
      </x:c>
      <x:c r="E2229" s="0" t="s">
        <x:v>109</x:v>
      </x:c>
      <x:c r="F2229" s="0" t="s">
        <x:v>110</x:v>
      </x:c>
      <x:c r="G2229" s="0" t="s">
        <x:v>60</x:v>
      </x:c>
      <x:c r="H2229" s="0" t="s">
        <x:v>60</x:v>
      </x:c>
      <x:c r="I2229" s="0" t="s">
        <x:v>53</x:v>
      </x:c>
      <x:c r="J2229" s="0">
        <x:v>4114</x:v>
      </x:c>
    </x:row>
    <x:row r="2230" spans="1:10">
      <x:c r="A2230" s="0" t="s">
        <x:v>2</x:v>
      </x:c>
      <x:c r="B2230" s="0" t="s">
        <x:v>4</x:v>
      </x:c>
      <x:c r="C2230" s="0" t="s">
        <x:v>175</x:v>
      </x:c>
      <x:c r="D2230" s="0" t="s">
        <x:v>176</x:v>
      </x:c>
      <x:c r="E2230" s="0" t="s">
        <x:v>109</x:v>
      </x:c>
      <x:c r="F2230" s="0" t="s">
        <x:v>110</x:v>
      </x:c>
      <x:c r="G2230" s="0" t="s">
        <x:v>61</x:v>
      </x:c>
      <x:c r="H2230" s="0" t="s">
        <x:v>61</x:v>
      </x:c>
      <x:c r="I2230" s="0" t="s">
        <x:v>53</x:v>
      </x:c>
      <x:c r="J2230" s="0">
        <x:v>3805</x:v>
      </x:c>
    </x:row>
    <x:row r="2231" spans="1:10">
      <x:c r="A2231" s="0" t="s">
        <x:v>2</x:v>
      </x:c>
      <x:c r="B2231" s="0" t="s">
        <x:v>4</x:v>
      </x:c>
      <x:c r="C2231" s="0" t="s">
        <x:v>175</x:v>
      </x:c>
      <x:c r="D2231" s="0" t="s">
        <x:v>176</x:v>
      </x:c>
      <x:c r="E2231" s="0" t="s">
        <x:v>109</x:v>
      </x:c>
      <x:c r="F2231" s="0" t="s">
        <x:v>110</x:v>
      </x:c>
      <x:c r="G2231" s="0" t="s">
        <x:v>62</x:v>
      </x:c>
      <x:c r="H2231" s="0" t="s">
        <x:v>62</x:v>
      </x:c>
      <x:c r="I2231" s="0" t="s">
        <x:v>53</x:v>
      </x:c>
      <x:c r="J2231" s="0">
        <x:v>3809</x:v>
      </x:c>
    </x:row>
    <x:row r="2232" spans="1:10">
      <x:c r="A2232" s="0" t="s">
        <x:v>2</x:v>
      </x:c>
      <x:c r="B2232" s="0" t="s">
        <x:v>4</x:v>
      </x:c>
      <x:c r="C2232" s="0" t="s">
        <x:v>175</x:v>
      </x:c>
      <x:c r="D2232" s="0" t="s">
        <x:v>176</x:v>
      </x:c>
      <x:c r="E2232" s="0" t="s">
        <x:v>109</x:v>
      </x:c>
      <x:c r="F2232" s="0" t="s">
        <x:v>110</x:v>
      </x:c>
      <x:c r="G2232" s="0" t="s">
        <x:v>63</x:v>
      </x:c>
      <x:c r="H2232" s="0" t="s">
        <x:v>63</x:v>
      </x:c>
      <x:c r="I2232" s="0" t="s">
        <x:v>53</x:v>
      </x:c>
      <x:c r="J2232" s="0">
        <x:v>3613</x:v>
      </x:c>
    </x:row>
    <x:row r="2233" spans="1:10">
      <x:c r="A2233" s="0" t="s">
        <x:v>2</x:v>
      </x:c>
      <x:c r="B2233" s="0" t="s">
        <x:v>4</x:v>
      </x:c>
      <x:c r="C2233" s="0" t="s">
        <x:v>175</x:v>
      </x:c>
      <x:c r="D2233" s="0" t="s">
        <x:v>176</x:v>
      </x:c>
      <x:c r="E2233" s="0" t="s">
        <x:v>109</x:v>
      </x:c>
      <x:c r="F2233" s="0" t="s">
        <x:v>110</x:v>
      </x:c>
      <x:c r="G2233" s="0" t="s">
        <x:v>64</x:v>
      </x:c>
      <x:c r="H2233" s="0" t="s">
        <x:v>64</x:v>
      </x:c>
      <x:c r="I2233" s="0" t="s">
        <x:v>53</x:v>
      </x:c>
      <x:c r="J2233" s="0">
        <x:v>3561</x:v>
      </x:c>
    </x:row>
    <x:row r="2234" spans="1:10">
      <x:c r="A2234" s="0" t="s">
        <x:v>2</x:v>
      </x:c>
      <x:c r="B2234" s="0" t="s">
        <x:v>4</x:v>
      </x:c>
      <x:c r="C2234" s="0" t="s">
        <x:v>175</x:v>
      </x:c>
      <x:c r="D2234" s="0" t="s">
        <x:v>176</x:v>
      </x:c>
      <x:c r="E2234" s="0" t="s">
        <x:v>111</x:v>
      </x:c>
      <x:c r="F2234" s="0" t="s">
        <x:v>112</x:v>
      </x:c>
      <x:c r="G2234" s="0" t="s">
        <x:v>52</x:v>
      </x:c>
      <x:c r="H2234" s="0" t="s">
        <x:v>52</x:v>
      </x:c>
      <x:c r="I2234" s="0" t="s">
        <x:v>53</x:v>
      </x:c>
      <x:c r="J2234" s="0">
        <x:v>70725</x:v>
      </x:c>
    </x:row>
    <x:row r="2235" spans="1:10">
      <x:c r="A2235" s="0" t="s">
        <x:v>2</x:v>
      </x:c>
      <x:c r="B2235" s="0" t="s">
        <x:v>4</x:v>
      </x:c>
      <x:c r="C2235" s="0" t="s">
        <x:v>175</x:v>
      </x:c>
      <x:c r="D2235" s="0" t="s">
        <x:v>176</x:v>
      </x:c>
      <x:c r="E2235" s="0" t="s">
        <x:v>111</x:v>
      </x:c>
      <x:c r="F2235" s="0" t="s">
        <x:v>112</x:v>
      </x:c>
      <x:c r="G2235" s="0" t="s">
        <x:v>54</x:v>
      </x:c>
      <x:c r="H2235" s="0" t="s">
        <x:v>54</x:v>
      </x:c>
      <x:c r="I2235" s="0" t="s">
        <x:v>53</x:v>
      </x:c>
      <x:c r="J2235" s="0">
        <x:v>79919</x:v>
      </x:c>
    </x:row>
    <x:row r="2236" spans="1:10">
      <x:c r="A2236" s="0" t="s">
        <x:v>2</x:v>
      </x:c>
      <x:c r="B2236" s="0" t="s">
        <x:v>4</x:v>
      </x:c>
      <x:c r="C2236" s="0" t="s">
        <x:v>175</x:v>
      </x:c>
      <x:c r="D2236" s="0" t="s">
        <x:v>176</x:v>
      </x:c>
      <x:c r="E2236" s="0" t="s">
        <x:v>111</x:v>
      </x:c>
      <x:c r="F2236" s="0" t="s">
        <x:v>112</x:v>
      </x:c>
      <x:c r="G2236" s="0" t="s">
        <x:v>55</x:v>
      </x:c>
      <x:c r="H2236" s="0" t="s">
        <x:v>55</x:v>
      </x:c>
      <x:c r="I2236" s="0" t="s">
        <x:v>53</x:v>
      </x:c>
      <x:c r="J2236" s="0">
        <x:v>87338</x:v>
      </x:c>
    </x:row>
    <x:row r="2237" spans="1:10">
      <x:c r="A2237" s="0" t="s">
        <x:v>2</x:v>
      </x:c>
      <x:c r="B2237" s="0" t="s">
        <x:v>4</x:v>
      </x:c>
      <x:c r="C2237" s="0" t="s">
        <x:v>175</x:v>
      </x:c>
      <x:c r="D2237" s="0" t="s">
        <x:v>176</x:v>
      </x:c>
      <x:c r="E2237" s="0" t="s">
        <x:v>111</x:v>
      </x:c>
      <x:c r="F2237" s="0" t="s">
        <x:v>112</x:v>
      </x:c>
      <x:c r="G2237" s="0" t="s">
        <x:v>56</x:v>
      </x:c>
      <x:c r="H2237" s="0" t="s">
        <x:v>56</x:v>
      </x:c>
      <x:c r="I2237" s="0" t="s">
        <x:v>53</x:v>
      </x:c>
      <x:c r="J2237" s="0">
        <x:v>82851</x:v>
      </x:c>
    </x:row>
    <x:row r="2238" spans="1:10">
      <x:c r="A2238" s="0" t="s">
        <x:v>2</x:v>
      </x:c>
      <x:c r="B2238" s="0" t="s">
        <x:v>4</x:v>
      </x:c>
      <x:c r="C2238" s="0" t="s">
        <x:v>175</x:v>
      </x:c>
      <x:c r="D2238" s="0" t="s">
        <x:v>176</x:v>
      </x:c>
      <x:c r="E2238" s="0" t="s">
        <x:v>111</x:v>
      </x:c>
      <x:c r="F2238" s="0" t="s">
        <x:v>112</x:v>
      </x:c>
      <x:c r="G2238" s="0" t="s">
        <x:v>57</x:v>
      </x:c>
      <x:c r="H2238" s="0" t="s">
        <x:v>57</x:v>
      </x:c>
      <x:c r="I2238" s="0" t="s">
        <x:v>53</x:v>
      </x:c>
      <x:c r="J2238" s="0">
        <x:v>97752</x:v>
      </x:c>
    </x:row>
    <x:row r="2239" spans="1:10">
      <x:c r="A2239" s="0" t="s">
        <x:v>2</x:v>
      </x:c>
      <x:c r="B2239" s="0" t="s">
        <x:v>4</x:v>
      </x:c>
      <x:c r="C2239" s="0" t="s">
        <x:v>175</x:v>
      </x:c>
      <x:c r="D2239" s="0" t="s">
        <x:v>176</x:v>
      </x:c>
      <x:c r="E2239" s="0" t="s">
        <x:v>111</x:v>
      </x:c>
      <x:c r="F2239" s="0" t="s">
        <x:v>112</x:v>
      </x:c>
      <x:c r="G2239" s="0" t="s">
        <x:v>58</x:v>
      </x:c>
      <x:c r="H2239" s="0" t="s">
        <x:v>58</x:v>
      </x:c>
      <x:c r="I2239" s="0" t="s">
        <x:v>53</x:v>
      </x:c>
      <x:c r="J2239" s="0">
        <x:v>114216</x:v>
      </x:c>
    </x:row>
    <x:row r="2240" spans="1:10">
      <x:c r="A2240" s="0" t="s">
        <x:v>2</x:v>
      </x:c>
      <x:c r="B2240" s="0" t="s">
        <x:v>4</x:v>
      </x:c>
      <x:c r="C2240" s="0" t="s">
        <x:v>175</x:v>
      </x:c>
      <x:c r="D2240" s="0" t="s">
        <x:v>176</x:v>
      </x:c>
      <x:c r="E2240" s="0" t="s">
        <x:v>111</x:v>
      </x:c>
      <x:c r="F2240" s="0" t="s">
        <x:v>112</x:v>
      </x:c>
      <x:c r="G2240" s="0" t="s">
        <x:v>59</x:v>
      </x:c>
      <x:c r="H2240" s="0" t="s">
        <x:v>59</x:v>
      </x:c>
      <x:c r="I2240" s="0" t="s">
        <x:v>53</x:v>
      </x:c>
      <x:c r="J2240" s="0">
        <x:v>117696</x:v>
      </x:c>
    </x:row>
    <x:row r="2241" spans="1:10">
      <x:c r="A2241" s="0" t="s">
        <x:v>2</x:v>
      </x:c>
      <x:c r="B2241" s="0" t="s">
        <x:v>4</x:v>
      </x:c>
      <x:c r="C2241" s="0" t="s">
        <x:v>175</x:v>
      </x:c>
      <x:c r="D2241" s="0" t="s">
        <x:v>176</x:v>
      </x:c>
      <x:c r="E2241" s="0" t="s">
        <x:v>111</x:v>
      </x:c>
      <x:c r="F2241" s="0" t="s">
        <x:v>112</x:v>
      </x:c>
      <x:c r="G2241" s="0" t="s">
        <x:v>60</x:v>
      </x:c>
      <x:c r="H2241" s="0" t="s">
        <x:v>60</x:v>
      </x:c>
      <x:c r="I2241" s="0" t="s">
        <x:v>53</x:v>
      </x:c>
      <x:c r="J2241" s="0">
        <x:v>119964</x:v>
      </x:c>
    </x:row>
    <x:row r="2242" spans="1:10">
      <x:c r="A2242" s="0" t="s">
        <x:v>2</x:v>
      </x:c>
      <x:c r="B2242" s="0" t="s">
        <x:v>4</x:v>
      </x:c>
      <x:c r="C2242" s="0" t="s">
        <x:v>175</x:v>
      </x:c>
      <x:c r="D2242" s="0" t="s">
        <x:v>176</x:v>
      </x:c>
      <x:c r="E2242" s="0" t="s">
        <x:v>111</x:v>
      </x:c>
      <x:c r="F2242" s="0" t="s">
        <x:v>112</x:v>
      </x:c>
      <x:c r="G2242" s="0" t="s">
        <x:v>61</x:v>
      </x:c>
      <x:c r="H2242" s="0" t="s">
        <x:v>61</x:v>
      </x:c>
      <x:c r="I2242" s="0" t="s">
        <x:v>53</x:v>
      </x:c>
      <x:c r="J2242" s="0">
        <x:v>125200</x:v>
      </x:c>
    </x:row>
    <x:row r="2243" spans="1:10">
      <x:c r="A2243" s="0" t="s">
        <x:v>2</x:v>
      </x:c>
      <x:c r="B2243" s="0" t="s">
        <x:v>4</x:v>
      </x:c>
      <x:c r="C2243" s="0" t="s">
        <x:v>175</x:v>
      </x:c>
      <x:c r="D2243" s="0" t="s">
        <x:v>176</x:v>
      </x:c>
      <x:c r="E2243" s="0" t="s">
        <x:v>111</x:v>
      </x:c>
      <x:c r="F2243" s="0" t="s">
        <x:v>112</x:v>
      </x:c>
      <x:c r="G2243" s="0" t="s">
        <x:v>62</x:v>
      </x:c>
      <x:c r="H2243" s="0" t="s">
        <x:v>62</x:v>
      </x:c>
      <x:c r="I2243" s="0" t="s">
        <x:v>53</x:v>
      </x:c>
      <x:c r="J2243" s="0">
        <x:v>119304</x:v>
      </x:c>
    </x:row>
    <x:row r="2244" spans="1:10">
      <x:c r="A2244" s="0" t="s">
        <x:v>2</x:v>
      </x:c>
      <x:c r="B2244" s="0" t="s">
        <x:v>4</x:v>
      </x:c>
      <x:c r="C2244" s="0" t="s">
        <x:v>175</x:v>
      </x:c>
      <x:c r="D2244" s="0" t="s">
        <x:v>176</x:v>
      </x:c>
      <x:c r="E2244" s="0" t="s">
        <x:v>111</x:v>
      </x:c>
      <x:c r="F2244" s="0" t="s">
        <x:v>112</x:v>
      </x:c>
      <x:c r="G2244" s="0" t="s">
        <x:v>63</x:v>
      </x:c>
      <x:c r="H2244" s="0" t="s">
        <x:v>63</x:v>
      </x:c>
      <x:c r="I2244" s="0" t="s">
        <x:v>53</x:v>
      </x:c>
      <x:c r="J2244" s="0">
        <x:v>127067</x:v>
      </x:c>
    </x:row>
    <x:row r="2245" spans="1:10">
      <x:c r="A2245" s="0" t="s">
        <x:v>2</x:v>
      </x:c>
      <x:c r="B2245" s="0" t="s">
        <x:v>4</x:v>
      </x:c>
      <x:c r="C2245" s="0" t="s">
        <x:v>175</x:v>
      </x:c>
      <x:c r="D2245" s="0" t="s">
        <x:v>176</x:v>
      </x:c>
      <x:c r="E2245" s="0" t="s">
        <x:v>111</x:v>
      </x:c>
      <x:c r="F2245" s="0" t="s">
        <x:v>112</x:v>
      </x:c>
      <x:c r="G2245" s="0" t="s">
        <x:v>64</x:v>
      </x:c>
      <x:c r="H2245" s="0" t="s">
        <x:v>64</x:v>
      </x:c>
      <x:c r="I2245" s="0" t="s">
        <x:v>53</x:v>
      </x:c>
      <x:c r="J2245" s="0">
        <x:v>135677</x:v>
      </x:c>
    </x:row>
    <x:row r="2246" spans="1:10">
      <x:c r="A2246" s="0" t="s">
        <x:v>2</x:v>
      </x:c>
      <x:c r="B2246" s="0" t="s">
        <x:v>4</x:v>
      </x:c>
      <x:c r="C2246" s="0" t="s">
        <x:v>175</x:v>
      </x:c>
      <x:c r="D2246" s="0" t="s">
        <x:v>176</x:v>
      </x:c>
      <x:c r="E2246" s="0" t="s">
        <x:v>113</x:v>
      </x:c>
      <x:c r="F2246" s="0" t="s">
        <x:v>114</x:v>
      </x:c>
      <x:c r="G2246" s="0" t="s">
        <x:v>52</x:v>
      </x:c>
      <x:c r="H2246" s="0" t="s">
        <x:v>52</x:v>
      </x:c>
      <x:c r="I2246" s="0" t="s">
        <x:v>53</x:v>
      </x:c>
      <x:c r="J2246" s="0">
        <x:v>42776</x:v>
      </x:c>
    </x:row>
    <x:row r="2247" spans="1:10">
      <x:c r="A2247" s="0" t="s">
        <x:v>2</x:v>
      </x:c>
      <x:c r="B2247" s="0" t="s">
        <x:v>4</x:v>
      </x:c>
      <x:c r="C2247" s="0" t="s">
        <x:v>175</x:v>
      </x:c>
      <x:c r="D2247" s="0" t="s">
        <x:v>176</x:v>
      </x:c>
      <x:c r="E2247" s="0" t="s">
        <x:v>113</x:v>
      </x:c>
      <x:c r="F2247" s="0" t="s">
        <x:v>114</x:v>
      </x:c>
      <x:c r="G2247" s="0" t="s">
        <x:v>54</x:v>
      </x:c>
      <x:c r="H2247" s="0" t="s">
        <x:v>54</x:v>
      </x:c>
      <x:c r="I2247" s="0" t="s">
        <x:v>53</x:v>
      </x:c>
      <x:c r="J2247" s="0">
        <x:v>44869</x:v>
      </x:c>
    </x:row>
    <x:row r="2248" spans="1:10">
      <x:c r="A2248" s="0" t="s">
        <x:v>2</x:v>
      </x:c>
      <x:c r="B2248" s="0" t="s">
        <x:v>4</x:v>
      </x:c>
      <x:c r="C2248" s="0" t="s">
        <x:v>175</x:v>
      </x:c>
      <x:c r="D2248" s="0" t="s">
        <x:v>176</x:v>
      </x:c>
      <x:c r="E2248" s="0" t="s">
        <x:v>113</x:v>
      </x:c>
      <x:c r="F2248" s="0" t="s">
        <x:v>114</x:v>
      </x:c>
      <x:c r="G2248" s="0" t="s">
        <x:v>55</x:v>
      </x:c>
      <x:c r="H2248" s="0" t="s">
        <x:v>55</x:v>
      </x:c>
      <x:c r="I2248" s="0" t="s">
        <x:v>53</x:v>
      </x:c>
      <x:c r="J2248" s="0">
        <x:v>46825</x:v>
      </x:c>
    </x:row>
    <x:row r="2249" spans="1:10">
      <x:c r="A2249" s="0" t="s">
        <x:v>2</x:v>
      </x:c>
      <x:c r="B2249" s="0" t="s">
        <x:v>4</x:v>
      </x:c>
      <x:c r="C2249" s="0" t="s">
        <x:v>175</x:v>
      </x:c>
      <x:c r="D2249" s="0" t="s">
        <x:v>176</x:v>
      </x:c>
      <x:c r="E2249" s="0" t="s">
        <x:v>113</x:v>
      </x:c>
      <x:c r="F2249" s="0" t="s">
        <x:v>114</x:v>
      </x:c>
      <x:c r="G2249" s="0" t="s">
        <x:v>56</x:v>
      </x:c>
      <x:c r="H2249" s="0" t="s">
        <x:v>56</x:v>
      </x:c>
      <x:c r="I2249" s="0" t="s">
        <x:v>53</x:v>
      </x:c>
      <x:c r="J2249" s="0">
        <x:v>49529</x:v>
      </x:c>
    </x:row>
    <x:row r="2250" spans="1:10">
      <x:c r="A2250" s="0" t="s">
        <x:v>2</x:v>
      </x:c>
      <x:c r="B2250" s="0" t="s">
        <x:v>4</x:v>
      </x:c>
      <x:c r="C2250" s="0" t="s">
        <x:v>175</x:v>
      </x:c>
      <x:c r="D2250" s="0" t="s">
        <x:v>176</x:v>
      </x:c>
      <x:c r="E2250" s="0" t="s">
        <x:v>113</x:v>
      </x:c>
      <x:c r="F2250" s="0" t="s">
        <x:v>114</x:v>
      </x:c>
      <x:c r="G2250" s="0" t="s">
        <x:v>57</x:v>
      </x:c>
      <x:c r="H2250" s="0" t="s">
        <x:v>57</x:v>
      </x:c>
      <x:c r="I2250" s="0" t="s">
        <x:v>53</x:v>
      </x:c>
      <x:c r="J2250" s="0">
        <x:v>59461</x:v>
      </x:c>
    </x:row>
    <x:row r="2251" spans="1:10">
      <x:c r="A2251" s="0" t="s">
        <x:v>2</x:v>
      </x:c>
      <x:c r="B2251" s="0" t="s">
        <x:v>4</x:v>
      </x:c>
      <x:c r="C2251" s="0" t="s">
        <x:v>175</x:v>
      </x:c>
      <x:c r="D2251" s="0" t="s">
        <x:v>176</x:v>
      </x:c>
      <x:c r="E2251" s="0" t="s">
        <x:v>113</x:v>
      </x:c>
      <x:c r="F2251" s="0" t="s">
        <x:v>114</x:v>
      </x:c>
      <x:c r="G2251" s="0" t="s">
        <x:v>58</x:v>
      </x:c>
      <x:c r="H2251" s="0" t="s">
        <x:v>58</x:v>
      </x:c>
      <x:c r="I2251" s="0" t="s">
        <x:v>53</x:v>
      </x:c>
      <x:c r="J2251" s="0">
        <x:v>69975</x:v>
      </x:c>
    </x:row>
    <x:row r="2252" spans="1:10">
      <x:c r="A2252" s="0" t="s">
        <x:v>2</x:v>
      </x:c>
      <x:c r="B2252" s="0" t="s">
        <x:v>4</x:v>
      </x:c>
      <x:c r="C2252" s="0" t="s">
        <x:v>175</x:v>
      </x:c>
      <x:c r="D2252" s="0" t="s">
        <x:v>176</x:v>
      </x:c>
      <x:c r="E2252" s="0" t="s">
        <x:v>113</x:v>
      </x:c>
      <x:c r="F2252" s="0" t="s">
        <x:v>114</x:v>
      </x:c>
      <x:c r="G2252" s="0" t="s">
        <x:v>59</x:v>
      </x:c>
      <x:c r="H2252" s="0" t="s">
        <x:v>59</x:v>
      </x:c>
      <x:c r="I2252" s="0" t="s">
        <x:v>53</x:v>
      </x:c>
      <x:c r="J2252" s="0">
        <x:v>77010</x:v>
      </x:c>
    </x:row>
    <x:row r="2253" spans="1:10">
      <x:c r="A2253" s="0" t="s">
        <x:v>2</x:v>
      </x:c>
      <x:c r="B2253" s="0" t="s">
        <x:v>4</x:v>
      </x:c>
      <x:c r="C2253" s="0" t="s">
        <x:v>175</x:v>
      </x:c>
      <x:c r="D2253" s="0" t="s">
        <x:v>176</x:v>
      </x:c>
      <x:c r="E2253" s="0" t="s">
        <x:v>113</x:v>
      </x:c>
      <x:c r="F2253" s="0" t="s">
        <x:v>114</x:v>
      </x:c>
      <x:c r="G2253" s="0" t="s">
        <x:v>60</x:v>
      </x:c>
      <x:c r="H2253" s="0" t="s">
        <x:v>60</x:v>
      </x:c>
      <x:c r="I2253" s="0" t="s">
        <x:v>53</x:v>
      </x:c>
      <x:c r="J2253" s="0">
        <x:v>72199</x:v>
      </x:c>
    </x:row>
    <x:row r="2254" spans="1:10">
      <x:c r="A2254" s="0" t="s">
        <x:v>2</x:v>
      </x:c>
      <x:c r="B2254" s="0" t="s">
        <x:v>4</x:v>
      </x:c>
      <x:c r="C2254" s="0" t="s">
        <x:v>175</x:v>
      </x:c>
      <x:c r="D2254" s="0" t="s">
        <x:v>176</x:v>
      </x:c>
      <x:c r="E2254" s="0" t="s">
        <x:v>113</x:v>
      </x:c>
      <x:c r="F2254" s="0" t="s">
        <x:v>114</x:v>
      </x:c>
      <x:c r="G2254" s="0" t="s">
        <x:v>61</x:v>
      </x:c>
      <x:c r="H2254" s="0" t="s">
        <x:v>61</x:v>
      </x:c>
      <x:c r="I2254" s="0" t="s">
        <x:v>53</x:v>
      </x:c>
      <x:c r="J2254" s="0">
        <x:v>73031</x:v>
      </x:c>
    </x:row>
    <x:row r="2255" spans="1:10">
      <x:c r="A2255" s="0" t="s">
        <x:v>2</x:v>
      </x:c>
      <x:c r="B2255" s="0" t="s">
        <x:v>4</x:v>
      </x:c>
      <x:c r="C2255" s="0" t="s">
        <x:v>175</x:v>
      </x:c>
      <x:c r="D2255" s="0" t="s">
        <x:v>176</x:v>
      </x:c>
      <x:c r="E2255" s="0" t="s">
        <x:v>113</x:v>
      </x:c>
      <x:c r="F2255" s="0" t="s">
        <x:v>114</x:v>
      </x:c>
      <x:c r="G2255" s="0" t="s">
        <x:v>62</x:v>
      </x:c>
      <x:c r="H2255" s="0" t="s">
        <x:v>62</x:v>
      </x:c>
      <x:c r="I2255" s="0" t="s">
        <x:v>53</x:v>
      </x:c>
      <x:c r="J2255" s="0">
        <x:v>73442</x:v>
      </x:c>
    </x:row>
    <x:row r="2256" spans="1:10">
      <x:c r="A2256" s="0" t="s">
        <x:v>2</x:v>
      </x:c>
      <x:c r="B2256" s="0" t="s">
        <x:v>4</x:v>
      </x:c>
      <x:c r="C2256" s="0" t="s">
        <x:v>175</x:v>
      </x:c>
      <x:c r="D2256" s="0" t="s">
        <x:v>176</x:v>
      </x:c>
      <x:c r="E2256" s="0" t="s">
        <x:v>113</x:v>
      </x:c>
      <x:c r="F2256" s="0" t="s">
        <x:v>114</x:v>
      </x:c>
      <x:c r="G2256" s="0" t="s">
        <x:v>63</x:v>
      </x:c>
      <x:c r="H2256" s="0" t="s">
        <x:v>63</x:v>
      </x:c>
      <x:c r="I2256" s="0" t="s">
        <x:v>53</x:v>
      </x:c>
      <x:c r="J2256" s="0">
        <x:v>80998</x:v>
      </x:c>
    </x:row>
    <x:row r="2257" spans="1:10">
      <x:c r="A2257" s="0" t="s">
        <x:v>2</x:v>
      </x:c>
      <x:c r="B2257" s="0" t="s">
        <x:v>4</x:v>
      </x:c>
      <x:c r="C2257" s="0" t="s">
        <x:v>175</x:v>
      </x:c>
      <x:c r="D2257" s="0" t="s">
        <x:v>176</x:v>
      </x:c>
      <x:c r="E2257" s="0" t="s">
        <x:v>113</x:v>
      </x:c>
      <x:c r="F2257" s="0" t="s">
        <x:v>114</x:v>
      </x:c>
      <x:c r="G2257" s="0" t="s">
        <x:v>64</x:v>
      </x:c>
      <x:c r="H2257" s="0" t="s">
        <x:v>64</x:v>
      </x:c>
      <x:c r="I2257" s="0" t="s">
        <x:v>53</x:v>
      </x:c>
      <x:c r="J2257" s="0">
        <x:v>92921</x:v>
      </x:c>
    </x:row>
    <x:row r="2258" spans="1:10">
      <x:c r="A2258" s="0" t="s">
        <x:v>2</x:v>
      </x:c>
      <x:c r="B2258" s="0" t="s">
        <x:v>4</x:v>
      </x:c>
      <x:c r="C2258" s="0" t="s">
        <x:v>175</x:v>
      </x:c>
      <x:c r="D2258" s="0" t="s">
        <x:v>176</x:v>
      </x:c>
      <x:c r="E2258" s="0" t="s">
        <x:v>115</x:v>
      </x:c>
      <x:c r="F2258" s="0" t="s">
        <x:v>116</x:v>
      </x:c>
      <x:c r="G2258" s="0" t="s">
        <x:v>52</x:v>
      </x:c>
      <x:c r="H2258" s="0" t="s">
        <x:v>52</x:v>
      </x:c>
      <x:c r="I2258" s="0" t="s">
        <x:v>53</x:v>
      </x:c>
      <x:c r="J2258" s="0">
        <x:v>27949</x:v>
      </x:c>
    </x:row>
    <x:row r="2259" spans="1:10">
      <x:c r="A2259" s="0" t="s">
        <x:v>2</x:v>
      </x:c>
      <x:c r="B2259" s="0" t="s">
        <x:v>4</x:v>
      </x:c>
      <x:c r="C2259" s="0" t="s">
        <x:v>175</x:v>
      </x:c>
      <x:c r="D2259" s="0" t="s">
        <x:v>176</x:v>
      </x:c>
      <x:c r="E2259" s="0" t="s">
        <x:v>115</x:v>
      </x:c>
      <x:c r="F2259" s="0" t="s">
        <x:v>116</x:v>
      </x:c>
      <x:c r="G2259" s="0" t="s">
        <x:v>54</x:v>
      </x:c>
      <x:c r="H2259" s="0" t="s">
        <x:v>54</x:v>
      </x:c>
      <x:c r="I2259" s="0" t="s">
        <x:v>53</x:v>
      </x:c>
      <x:c r="J2259" s="0">
        <x:v>35051</x:v>
      </x:c>
    </x:row>
    <x:row r="2260" spans="1:10">
      <x:c r="A2260" s="0" t="s">
        <x:v>2</x:v>
      </x:c>
      <x:c r="B2260" s="0" t="s">
        <x:v>4</x:v>
      </x:c>
      <x:c r="C2260" s="0" t="s">
        <x:v>175</x:v>
      </x:c>
      <x:c r="D2260" s="0" t="s">
        <x:v>176</x:v>
      </x:c>
      <x:c r="E2260" s="0" t="s">
        <x:v>115</x:v>
      </x:c>
      <x:c r="F2260" s="0" t="s">
        <x:v>116</x:v>
      </x:c>
      <x:c r="G2260" s="0" t="s">
        <x:v>55</x:v>
      </x:c>
      <x:c r="H2260" s="0" t="s">
        <x:v>55</x:v>
      </x:c>
      <x:c r="I2260" s="0" t="s">
        <x:v>53</x:v>
      </x:c>
      <x:c r="J2260" s="0">
        <x:v>40513</x:v>
      </x:c>
    </x:row>
    <x:row r="2261" spans="1:10">
      <x:c r="A2261" s="0" t="s">
        <x:v>2</x:v>
      </x:c>
      <x:c r="B2261" s="0" t="s">
        <x:v>4</x:v>
      </x:c>
      <x:c r="C2261" s="0" t="s">
        <x:v>175</x:v>
      </x:c>
      <x:c r="D2261" s="0" t="s">
        <x:v>176</x:v>
      </x:c>
      <x:c r="E2261" s="0" t="s">
        <x:v>115</x:v>
      </x:c>
      <x:c r="F2261" s="0" t="s">
        <x:v>116</x:v>
      </x:c>
      <x:c r="G2261" s="0" t="s">
        <x:v>56</x:v>
      </x:c>
      <x:c r="H2261" s="0" t="s">
        <x:v>56</x:v>
      </x:c>
      <x:c r="I2261" s="0" t="s">
        <x:v>53</x:v>
      </x:c>
      <x:c r="J2261" s="0">
        <x:v>33321</x:v>
      </x:c>
    </x:row>
    <x:row r="2262" spans="1:10">
      <x:c r="A2262" s="0" t="s">
        <x:v>2</x:v>
      </x:c>
      <x:c r="B2262" s="0" t="s">
        <x:v>4</x:v>
      </x:c>
      <x:c r="C2262" s="0" t="s">
        <x:v>175</x:v>
      </x:c>
      <x:c r="D2262" s="0" t="s">
        <x:v>176</x:v>
      </x:c>
      <x:c r="E2262" s="0" t="s">
        <x:v>115</x:v>
      </x:c>
      <x:c r="F2262" s="0" t="s">
        <x:v>116</x:v>
      </x:c>
      <x:c r="G2262" s="0" t="s">
        <x:v>57</x:v>
      </x:c>
      <x:c r="H2262" s="0" t="s">
        <x:v>57</x:v>
      </x:c>
      <x:c r="I2262" s="0" t="s">
        <x:v>53</x:v>
      </x:c>
      <x:c r="J2262" s="0">
        <x:v>38292</x:v>
      </x:c>
    </x:row>
    <x:row r="2263" spans="1:10">
      <x:c r="A2263" s="0" t="s">
        <x:v>2</x:v>
      </x:c>
      <x:c r="B2263" s="0" t="s">
        <x:v>4</x:v>
      </x:c>
      <x:c r="C2263" s="0" t="s">
        <x:v>175</x:v>
      </x:c>
      <x:c r="D2263" s="0" t="s">
        <x:v>176</x:v>
      </x:c>
      <x:c r="E2263" s="0" t="s">
        <x:v>115</x:v>
      </x:c>
      <x:c r="F2263" s="0" t="s">
        <x:v>116</x:v>
      </x:c>
      <x:c r="G2263" s="0" t="s">
        <x:v>58</x:v>
      </x:c>
      <x:c r="H2263" s="0" t="s">
        <x:v>58</x:v>
      </x:c>
      <x:c r="I2263" s="0" t="s">
        <x:v>53</x:v>
      </x:c>
      <x:c r="J2263" s="0">
        <x:v>44241</x:v>
      </x:c>
    </x:row>
    <x:row r="2264" spans="1:10">
      <x:c r="A2264" s="0" t="s">
        <x:v>2</x:v>
      </x:c>
      <x:c r="B2264" s="0" t="s">
        <x:v>4</x:v>
      </x:c>
      <x:c r="C2264" s="0" t="s">
        <x:v>175</x:v>
      </x:c>
      <x:c r="D2264" s="0" t="s">
        <x:v>176</x:v>
      </x:c>
      <x:c r="E2264" s="0" t="s">
        <x:v>115</x:v>
      </x:c>
      <x:c r="F2264" s="0" t="s">
        <x:v>116</x:v>
      </x:c>
      <x:c r="G2264" s="0" t="s">
        <x:v>59</x:v>
      </x:c>
      <x:c r="H2264" s="0" t="s">
        <x:v>59</x:v>
      </x:c>
      <x:c r="I2264" s="0" t="s">
        <x:v>53</x:v>
      </x:c>
      <x:c r="J2264" s="0">
        <x:v>40686</x:v>
      </x:c>
    </x:row>
    <x:row r="2265" spans="1:10">
      <x:c r="A2265" s="0" t="s">
        <x:v>2</x:v>
      </x:c>
      <x:c r="B2265" s="0" t="s">
        <x:v>4</x:v>
      </x:c>
      <x:c r="C2265" s="0" t="s">
        <x:v>175</x:v>
      </x:c>
      <x:c r="D2265" s="0" t="s">
        <x:v>176</x:v>
      </x:c>
      <x:c r="E2265" s="0" t="s">
        <x:v>115</x:v>
      </x:c>
      <x:c r="F2265" s="0" t="s">
        <x:v>116</x:v>
      </x:c>
      <x:c r="G2265" s="0" t="s">
        <x:v>60</x:v>
      </x:c>
      <x:c r="H2265" s="0" t="s">
        <x:v>60</x:v>
      </x:c>
      <x:c r="I2265" s="0" t="s">
        <x:v>53</x:v>
      </x:c>
      <x:c r="J2265" s="0">
        <x:v>47766</x:v>
      </x:c>
    </x:row>
    <x:row r="2266" spans="1:10">
      <x:c r="A2266" s="0" t="s">
        <x:v>2</x:v>
      </x:c>
      <x:c r="B2266" s="0" t="s">
        <x:v>4</x:v>
      </x:c>
      <x:c r="C2266" s="0" t="s">
        <x:v>175</x:v>
      </x:c>
      <x:c r="D2266" s="0" t="s">
        <x:v>176</x:v>
      </x:c>
      <x:c r="E2266" s="0" t="s">
        <x:v>115</x:v>
      </x:c>
      <x:c r="F2266" s="0" t="s">
        <x:v>116</x:v>
      </x:c>
      <x:c r="G2266" s="0" t="s">
        <x:v>61</x:v>
      </x:c>
      <x:c r="H2266" s="0" t="s">
        <x:v>61</x:v>
      </x:c>
      <x:c r="I2266" s="0" t="s">
        <x:v>53</x:v>
      </x:c>
      <x:c r="J2266" s="0">
        <x:v>52170</x:v>
      </x:c>
    </x:row>
    <x:row r="2267" spans="1:10">
      <x:c r="A2267" s="0" t="s">
        <x:v>2</x:v>
      </x:c>
      <x:c r="B2267" s="0" t="s">
        <x:v>4</x:v>
      </x:c>
      <x:c r="C2267" s="0" t="s">
        <x:v>175</x:v>
      </x:c>
      <x:c r="D2267" s="0" t="s">
        <x:v>176</x:v>
      </x:c>
      <x:c r="E2267" s="0" t="s">
        <x:v>115</x:v>
      </x:c>
      <x:c r="F2267" s="0" t="s">
        <x:v>116</x:v>
      </x:c>
      <x:c r="G2267" s="0" t="s">
        <x:v>62</x:v>
      </x:c>
      <x:c r="H2267" s="0" t="s">
        <x:v>62</x:v>
      </x:c>
      <x:c r="I2267" s="0" t="s">
        <x:v>53</x:v>
      </x:c>
      <x:c r="J2267" s="0">
        <x:v>45862</x:v>
      </x:c>
    </x:row>
    <x:row r="2268" spans="1:10">
      <x:c r="A2268" s="0" t="s">
        <x:v>2</x:v>
      </x:c>
      <x:c r="B2268" s="0" t="s">
        <x:v>4</x:v>
      </x:c>
      <x:c r="C2268" s="0" t="s">
        <x:v>175</x:v>
      </x:c>
      <x:c r="D2268" s="0" t="s">
        <x:v>176</x:v>
      </x:c>
      <x:c r="E2268" s="0" t="s">
        <x:v>115</x:v>
      </x:c>
      <x:c r="F2268" s="0" t="s">
        <x:v>116</x:v>
      </x:c>
      <x:c r="G2268" s="0" t="s">
        <x:v>63</x:v>
      </x:c>
      <x:c r="H2268" s="0" t="s">
        <x:v>63</x:v>
      </x:c>
      <x:c r="I2268" s="0" t="s">
        <x:v>53</x:v>
      </x:c>
      <x:c r="J2268" s="0">
        <x:v>46069</x:v>
      </x:c>
    </x:row>
    <x:row r="2269" spans="1:10">
      <x:c r="A2269" s="0" t="s">
        <x:v>2</x:v>
      </x:c>
      <x:c r="B2269" s="0" t="s">
        <x:v>4</x:v>
      </x:c>
      <x:c r="C2269" s="0" t="s">
        <x:v>175</x:v>
      </x:c>
      <x:c r="D2269" s="0" t="s">
        <x:v>176</x:v>
      </x:c>
      <x:c r="E2269" s="0" t="s">
        <x:v>115</x:v>
      </x:c>
      <x:c r="F2269" s="0" t="s">
        <x:v>116</x:v>
      </x:c>
      <x:c r="G2269" s="0" t="s">
        <x:v>64</x:v>
      </x:c>
      <x:c r="H2269" s="0" t="s">
        <x:v>64</x:v>
      </x:c>
      <x:c r="I2269" s="0" t="s">
        <x:v>53</x:v>
      </x:c>
      <x:c r="J2269" s="0">
        <x:v>42756</x:v>
      </x:c>
    </x:row>
    <x:row r="2270" spans="1:10">
      <x:c r="A2270" s="0" t="s">
        <x:v>2</x:v>
      </x:c>
      <x:c r="B2270" s="0" t="s">
        <x:v>4</x:v>
      </x:c>
      <x:c r="C2270" s="0" t="s">
        <x:v>175</x:v>
      </x:c>
      <x:c r="D2270" s="0" t="s">
        <x:v>176</x:v>
      </x:c>
      <x:c r="E2270" s="0" t="s">
        <x:v>117</x:v>
      </x:c>
      <x:c r="F2270" s="0" t="s">
        <x:v>118</x:v>
      </x:c>
      <x:c r="G2270" s="0" t="s">
        <x:v>52</x:v>
      </x:c>
      <x:c r="H2270" s="0" t="s">
        <x:v>52</x:v>
      </x:c>
      <x:c r="I2270" s="0" t="s">
        <x:v>53</x:v>
      </x:c>
      <x:c r="J2270" s="0">
        <x:v>238942</x:v>
      </x:c>
    </x:row>
    <x:row r="2271" spans="1:10">
      <x:c r="A2271" s="0" t="s">
        <x:v>2</x:v>
      </x:c>
      <x:c r="B2271" s="0" t="s">
        <x:v>4</x:v>
      </x:c>
      <x:c r="C2271" s="0" t="s">
        <x:v>175</x:v>
      </x:c>
      <x:c r="D2271" s="0" t="s">
        <x:v>176</x:v>
      </x:c>
      <x:c r="E2271" s="0" t="s">
        <x:v>117</x:v>
      </x:c>
      <x:c r="F2271" s="0" t="s">
        <x:v>118</x:v>
      </x:c>
      <x:c r="G2271" s="0" t="s">
        <x:v>54</x:v>
      </x:c>
      <x:c r="H2271" s="0" t="s">
        <x:v>54</x:v>
      </x:c>
      <x:c r="I2271" s="0" t="s">
        <x:v>53</x:v>
      </x:c>
      <x:c r="J2271" s="0">
        <x:v>247098</x:v>
      </x:c>
    </x:row>
    <x:row r="2272" spans="1:10">
      <x:c r="A2272" s="0" t="s">
        <x:v>2</x:v>
      </x:c>
      <x:c r="B2272" s="0" t="s">
        <x:v>4</x:v>
      </x:c>
      <x:c r="C2272" s="0" t="s">
        <x:v>175</x:v>
      </x:c>
      <x:c r="D2272" s="0" t="s">
        <x:v>176</x:v>
      </x:c>
      <x:c r="E2272" s="0" t="s">
        <x:v>117</x:v>
      </x:c>
      <x:c r="F2272" s="0" t="s">
        <x:v>118</x:v>
      </x:c>
      <x:c r="G2272" s="0" t="s">
        <x:v>55</x:v>
      </x:c>
      <x:c r="H2272" s="0" t="s">
        <x:v>55</x:v>
      </x:c>
      <x:c r="I2272" s="0" t="s">
        <x:v>53</x:v>
      </x:c>
      <x:c r="J2272" s="0">
        <x:v>254594</x:v>
      </x:c>
    </x:row>
    <x:row r="2273" spans="1:10">
      <x:c r="A2273" s="0" t="s">
        <x:v>2</x:v>
      </x:c>
      <x:c r="B2273" s="0" t="s">
        <x:v>4</x:v>
      </x:c>
      <x:c r="C2273" s="0" t="s">
        <x:v>175</x:v>
      </x:c>
      <x:c r="D2273" s="0" t="s">
        <x:v>176</x:v>
      </x:c>
      <x:c r="E2273" s="0" t="s">
        <x:v>117</x:v>
      </x:c>
      <x:c r="F2273" s="0" t="s">
        <x:v>118</x:v>
      </x:c>
      <x:c r="G2273" s="0" t="s">
        <x:v>56</x:v>
      </x:c>
      <x:c r="H2273" s="0" t="s">
        <x:v>56</x:v>
      </x:c>
      <x:c r="I2273" s="0" t="s">
        <x:v>53</x:v>
      </x:c>
      <x:c r="J2273" s="0">
        <x:v>261696</x:v>
      </x:c>
    </x:row>
    <x:row r="2274" spans="1:10">
      <x:c r="A2274" s="0" t="s">
        <x:v>2</x:v>
      </x:c>
      <x:c r="B2274" s="0" t="s">
        <x:v>4</x:v>
      </x:c>
      <x:c r="C2274" s="0" t="s">
        <x:v>175</x:v>
      </x:c>
      <x:c r="D2274" s="0" t="s">
        <x:v>176</x:v>
      </x:c>
      <x:c r="E2274" s="0" t="s">
        <x:v>117</x:v>
      </x:c>
      <x:c r="F2274" s="0" t="s">
        <x:v>118</x:v>
      </x:c>
      <x:c r="G2274" s="0" t="s">
        <x:v>57</x:v>
      </x:c>
      <x:c r="H2274" s="0" t="s">
        <x:v>57</x:v>
      </x:c>
      <x:c r="I2274" s="0" t="s">
        <x:v>53</x:v>
      </x:c>
      <x:c r="J2274" s="0">
        <x:v>315981</x:v>
      </x:c>
    </x:row>
    <x:row r="2275" spans="1:10">
      <x:c r="A2275" s="0" t="s">
        <x:v>2</x:v>
      </x:c>
      <x:c r="B2275" s="0" t="s">
        <x:v>4</x:v>
      </x:c>
      <x:c r="C2275" s="0" t="s">
        <x:v>175</x:v>
      </x:c>
      <x:c r="D2275" s="0" t="s">
        <x:v>176</x:v>
      </x:c>
      <x:c r="E2275" s="0" t="s">
        <x:v>117</x:v>
      </x:c>
      <x:c r="F2275" s="0" t="s">
        <x:v>118</x:v>
      </x:c>
      <x:c r="G2275" s="0" t="s">
        <x:v>58</x:v>
      </x:c>
      <x:c r="H2275" s="0" t="s">
        <x:v>58</x:v>
      </x:c>
      <x:c r="I2275" s="0" t="s">
        <x:v>53</x:v>
      </x:c>
      <x:c r="J2275" s="0">
        <x:v>382612</x:v>
      </x:c>
    </x:row>
    <x:row r="2276" spans="1:10">
      <x:c r="A2276" s="0" t="s">
        <x:v>2</x:v>
      </x:c>
      <x:c r="B2276" s="0" t="s">
        <x:v>4</x:v>
      </x:c>
      <x:c r="C2276" s="0" t="s">
        <x:v>175</x:v>
      </x:c>
      <x:c r="D2276" s="0" t="s">
        <x:v>176</x:v>
      </x:c>
      <x:c r="E2276" s="0" t="s">
        <x:v>117</x:v>
      </x:c>
      <x:c r="F2276" s="0" t="s">
        <x:v>118</x:v>
      </x:c>
      <x:c r="G2276" s="0" t="s">
        <x:v>59</x:v>
      </x:c>
      <x:c r="H2276" s="0" t="s">
        <x:v>59</x:v>
      </x:c>
      <x:c r="I2276" s="0" t="s">
        <x:v>53</x:v>
      </x:c>
      <x:c r="J2276" s="0">
        <x:v>425945</x:v>
      </x:c>
    </x:row>
    <x:row r="2277" spans="1:10">
      <x:c r="A2277" s="0" t="s">
        <x:v>2</x:v>
      </x:c>
      <x:c r="B2277" s="0" t="s">
        <x:v>4</x:v>
      </x:c>
      <x:c r="C2277" s="0" t="s">
        <x:v>175</x:v>
      </x:c>
      <x:c r="D2277" s="0" t="s">
        <x:v>176</x:v>
      </x:c>
      <x:c r="E2277" s="0" t="s">
        <x:v>117</x:v>
      </x:c>
      <x:c r="F2277" s="0" t="s">
        <x:v>118</x:v>
      </x:c>
      <x:c r="G2277" s="0" t="s">
        <x:v>60</x:v>
      </x:c>
      <x:c r="H2277" s="0" t="s">
        <x:v>60</x:v>
      </x:c>
      <x:c r="I2277" s="0" t="s">
        <x:v>53</x:v>
      </x:c>
      <x:c r="J2277" s="0">
        <x:v>490823</x:v>
      </x:c>
    </x:row>
    <x:row r="2278" spans="1:10">
      <x:c r="A2278" s="0" t="s">
        <x:v>2</x:v>
      </x:c>
      <x:c r="B2278" s="0" t="s">
        <x:v>4</x:v>
      </x:c>
      <x:c r="C2278" s="0" t="s">
        <x:v>175</x:v>
      </x:c>
      <x:c r="D2278" s="0" t="s">
        <x:v>176</x:v>
      </x:c>
      <x:c r="E2278" s="0" t="s">
        <x:v>117</x:v>
      </x:c>
      <x:c r="F2278" s="0" t="s">
        <x:v>118</x:v>
      </x:c>
      <x:c r="G2278" s="0" t="s">
        <x:v>61</x:v>
      </x:c>
      <x:c r="H2278" s="0" t="s">
        <x:v>61</x:v>
      </x:c>
      <x:c r="I2278" s="0" t="s">
        <x:v>53</x:v>
      </x:c>
      <x:c r="J2278" s="0">
        <x:v>561421</x:v>
      </x:c>
    </x:row>
    <x:row r="2279" spans="1:10">
      <x:c r="A2279" s="0" t="s">
        <x:v>2</x:v>
      </x:c>
      <x:c r="B2279" s="0" t="s">
        <x:v>4</x:v>
      </x:c>
      <x:c r="C2279" s="0" t="s">
        <x:v>175</x:v>
      </x:c>
      <x:c r="D2279" s="0" t="s">
        <x:v>176</x:v>
      </x:c>
      <x:c r="E2279" s="0" t="s">
        <x:v>117</x:v>
      </x:c>
      <x:c r="F2279" s="0" t="s">
        <x:v>118</x:v>
      </x:c>
      <x:c r="G2279" s="0" t="s">
        <x:v>62</x:v>
      </x:c>
      <x:c r="H2279" s="0" t="s">
        <x:v>62</x:v>
      </x:c>
      <x:c r="I2279" s="0" t="s">
        <x:v>53</x:v>
      </x:c>
      <x:c r="J2279" s="0">
        <x:v>605734</x:v>
      </x:c>
    </x:row>
    <x:row r="2280" spans="1:10">
      <x:c r="A2280" s="0" t="s">
        <x:v>2</x:v>
      </x:c>
      <x:c r="B2280" s="0" t="s">
        <x:v>4</x:v>
      </x:c>
      <x:c r="C2280" s="0" t="s">
        <x:v>175</x:v>
      </x:c>
      <x:c r="D2280" s="0" t="s">
        <x:v>176</x:v>
      </x:c>
      <x:c r="E2280" s="0" t="s">
        <x:v>117</x:v>
      </x:c>
      <x:c r="F2280" s="0" t="s">
        <x:v>118</x:v>
      </x:c>
      <x:c r="G2280" s="0" t="s">
        <x:v>63</x:v>
      </x:c>
      <x:c r="H2280" s="0" t="s">
        <x:v>63</x:v>
      </x:c>
      <x:c r="I2280" s="0" t="s">
        <x:v>53</x:v>
      </x:c>
      <x:c r="J2280" s="0">
        <x:v>608854</x:v>
      </x:c>
    </x:row>
    <x:row r="2281" spans="1:10">
      <x:c r="A2281" s="0" t="s">
        <x:v>2</x:v>
      </x:c>
      <x:c r="B2281" s="0" t="s">
        <x:v>4</x:v>
      </x:c>
      <x:c r="C2281" s="0" t="s">
        <x:v>175</x:v>
      </x:c>
      <x:c r="D2281" s="0" t="s">
        <x:v>176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53</x:v>
      </x:c>
      <x:c r="J2281" s="0">
        <x:v>659016</x:v>
      </x:c>
    </x:row>
    <x:row r="2282" spans="1:10">
      <x:c r="A2282" s="0" t="s">
        <x:v>2</x:v>
      </x:c>
      <x:c r="B2282" s="0" t="s">
        <x:v>4</x:v>
      </x:c>
      <x:c r="C2282" s="0" t="s">
        <x:v>175</x:v>
      </x:c>
      <x:c r="D2282" s="0" t="s">
        <x:v>176</x:v>
      </x:c>
      <x:c r="E2282" s="0" t="s">
        <x:v>119</x:v>
      </x:c>
      <x:c r="F2282" s="0" t="s">
        <x:v>120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175</x:v>
      </x:c>
      <x:c r="D2283" s="0" t="s">
        <x:v>176</x:v>
      </x:c>
      <x:c r="E2283" s="0" t="s">
        <x:v>119</x:v>
      </x:c>
      <x:c r="F2283" s="0" t="s">
        <x:v>120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175</x:v>
      </x:c>
      <x:c r="D2284" s="0" t="s">
        <x:v>176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175</x:v>
      </x:c>
      <x:c r="D2285" s="0" t="s">
        <x:v>176</x:v>
      </x:c>
      <x:c r="E2285" s="0" t="s">
        <x:v>119</x:v>
      </x:c>
      <x:c r="F2285" s="0" t="s">
        <x:v>120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175</x:v>
      </x:c>
      <x:c r="D2286" s="0" t="s">
        <x:v>176</x:v>
      </x:c>
      <x:c r="E2286" s="0" t="s">
        <x:v>119</x:v>
      </x:c>
      <x:c r="F2286" s="0" t="s">
        <x:v>120</x:v>
      </x:c>
      <x:c r="G2286" s="0" t="s">
        <x:v>57</x:v>
      </x:c>
      <x:c r="H2286" s="0" t="s">
        <x:v>57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175</x:v>
      </x:c>
      <x:c r="D2287" s="0" t="s">
        <x:v>176</x:v>
      </x:c>
      <x:c r="E2287" s="0" t="s">
        <x:v>119</x:v>
      </x:c>
      <x:c r="F2287" s="0" t="s">
        <x:v>120</x:v>
      </x:c>
      <x:c r="G2287" s="0" t="s">
        <x:v>58</x:v>
      </x:c>
      <x:c r="H2287" s="0" t="s">
        <x:v>58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175</x:v>
      </x:c>
      <x:c r="D2288" s="0" t="s">
        <x:v>176</x:v>
      </x:c>
      <x:c r="E2288" s="0" t="s">
        <x:v>119</x:v>
      </x:c>
      <x:c r="F2288" s="0" t="s">
        <x:v>120</x:v>
      </x:c>
      <x:c r="G2288" s="0" t="s">
        <x:v>59</x:v>
      </x:c>
      <x:c r="H2288" s="0" t="s">
        <x:v>59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175</x:v>
      </x:c>
      <x:c r="D2289" s="0" t="s">
        <x:v>176</x:v>
      </x:c>
      <x:c r="E2289" s="0" t="s">
        <x:v>119</x:v>
      </x:c>
      <x:c r="F2289" s="0" t="s">
        <x:v>120</x:v>
      </x:c>
      <x:c r="G2289" s="0" t="s">
        <x:v>60</x:v>
      </x:c>
      <x:c r="H2289" s="0" t="s">
        <x:v>60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175</x:v>
      </x:c>
      <x:c r="D2290" s="0" t="s">
        <x:v>176</x:v>
      </x:c>
      <x:c r="E2290" s="0" t="s">
        <x:v>119</x:v>
      </x:c>
      <x:c r="F2290" s="0" t="s">
        <x:v>120</x:v>
      </x:c>
      <x:c r="G2290" s="0" t="s">
        <x:v>61</x:v>
      </x:c>
      <x:c r="H2290" s="0" t="s">
        <x:v>61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175</x:v>
      </x:c>
      <x:c r="D2291" s="0" t="s">
        <x:v>176</x:v>
      </x:c>
      <x:c r="E2291" s="0" t="s">
        <x:v>119</x:v>
      </x:c>
      <x:c r="F2291" s="0" t="s">
        <x:v>120</x:v>
      </x:c>
      <x:c r="G2291" s="0" t="s">
        <x:v>62</x:v>
      </x:c>
      <x:c r="H2291" s="0" t="s">
        <x:v>62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175</x:v>
      </x:c>
      <x:c r="D2292" s="0" t="s">
        <x:v>176</x:v>
      </x:c>
      <x:c r="E2292" s="0" t="s">
        <x:v>119</x:v>
      </x:c>
      <x:c r="F2292" s="0" t="s">
        <x:v>120</x:v>
      </x:c>
      <x:c r="G2292" s="0" t="s">
        <x:v>63</x:v>
      </x:c>
      <x:c r="H2292" s="0" t="s">
        <x:v>63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175</x:v>
      </x:c>
      <x:c r="D2293" s="0" t="s">
        <x:v>176</x:v>
      </x:c>
      <x:c r="E2293" s="0" t="s">
        <x:v>119</x:v>
      </x:c>
      <x:c r="F2293" s="0" t="s">
        <x:v>120</x:v>
      </x:c>
      <x:c r="G2293" s="0" t="s">
        <x:v>64</x:v>
      </x:c>
      <x:c r="H2293" s="0" t="s">
        <x:v>64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175</x:v>
      </x:c>
      <x:c r="D2294" s="0" t="s">
        <x:v>176</x:v>
      </x:c>
      <x:c r="E2294" s="0" t="s">
        <x:v>121</x:v>
      </x:c>
      <x:c r="F2294" s="0" t="s">
        <x:v>122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175</x:v>
      </x:c>
      <x:c r="D2295" s="0" t="s">
        <x:v>176</x:v>
      </x:c>
      <x:c r="E2295" s="0" t="s">
        <x:v>121</x:v>
      </x:c>
      <x:c r="F2295" s="0" t="s">
        <x:v>122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175</x:v>
      </x:c>
      <x:c r="D2296" s="0" t="s">
        <x:v>176</x:v>
      </x:c>
      <x:c r="E2296" s="0" t="s">
        <x:v>121</x:v>
      </x:c>
      <x:c r="F2296" s="0" t="s">
        <x:v>122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175</x:v>
      </x:c>
      <x:c r="D2297" s="0" t="s">
        <x:v>176</x:v>
      </x:c>
      <x:c r="E2297" s="0" t="s">
        <x:v>121</x:v>
      </x:c>
      <x:c r="F2297" s="0" t="s">
        <x:v>122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175</x:v>
      </x:c>
      <x:c r="D2298" s="0" t="s">
        <x:v>176</x:v>
      </x:c>
      <x:c r="E2298" s="0" t="s">
        <x:v>121</x:v>
      </x:c>
      <x:c r="F2298" s="0" t="s">
        <x:v>122</x:v>
      </x:c>
      <x:c r="G2298" s="0" t="s">
        <x:v>57</x:v>
      </x:c>
      <x:c r="H2298" s="0" t="s">
        <x:v>57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175</x:v>
      </x:c>
      <x:c r="D2299" s="0" t="s">
        <x:v>176</x:v>
      </x:c>
      <x:c r="E2299" s="0" t="s">
        <x:v>121</x:v>
      </x:c>
      <x:c r="F2299" s="0" t="s">
        <x:v>122</x:v>
      </x:c>
      <x:c r="G2299" s="0" t="s">
        <x:v>58</x:v>
      </x:c>
      <x:c r="H2299" s="0" t="s">
        <x:v>58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175</x:v>
      </x:c>
      <x:c r="D2300" s="0" t="s">
        <x:v>176</x:v>
      </x:c>
      <x:c r="E2300" s="0" t="s">
        <x:v>121</x:v>
      </x:c>
      <x:c r="F2300" s="0" t="s">
        <x:v>122</x:v>
      </x:c>
      <x:c r="G2300" s="0" t="s">
        <x:v>59</x:v>
      </x:c>
      <x:c r="H2300" s="0" t="s">
        <x:v>59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175</x:v>
      </x:c>
      <x:c r="D2301" s="0" t="s">
        <x:v>176</x:v>
      </x:c>
      <x:c r="E2301" s="0" t="s">
        <x:v>121</x:v>
      </x:c>
      <x:c r="F2301" s="0" t="s">
        <x:v>122</x:v>
      </x:c>
      <x:c r="G2301" s="0" t="s">
        <x:v>60</x:v>
      </x:c>
      <x:c r="H2301" s="0" t="s">
        <x:v>60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175</x:v>
      </x:c>
      <x:c r="D2302" s="0" t="s">
        <x:v>176</x:v>
      </x:c>
      <x:c r="E2302" s="0" t="s">
        <x:v>121</x:v>
      </x:c>
      <x:c r="F2302" s="0" t="s">
        <x:v>122</x:v>
      </x:c>
      <x:c r="G2302" s="0" t="s">
        <x:v>61</x:v>
      </x:c>
      <x:c r="H2302" s="0" t="s">
        <x:v>61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175</x:v>
      </x:c>
      <x:c r="D2303" s="0" t="s">
        <x:v>176</x:v>
      </x:c>
      <x:c r="E2303" s="0" t="s">
        <x:v>121</x:v>
      </x:c>
      <x:c r="F2303" s="0" t="s">
        <x:v>122</x:v>
      </x:c>
      <x:c r="G2303" s="0" t="s">
        <x:v>62</x:v>
      </x:c>
      <x:c r="H2303" s="0" t="s">
        <x:v>62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175</x:v>
      </x:c>
      <x:c r="D2304" s="0" t="s">
        <x:v>176</x:v>
      </x:c>
      <x:c r="E2304" s="0" t="s">
        <x:v>121</x:v>
      </x:c>
      <x:c r="F2304" s="0" t="s">
        <x:v>122</x:v>
      </x:c>
      <x:c r="G2304" s="0" t="s">
        <x:v>63</x:v>
      </x:c>
      <x:c r="H2304" s="0" t="s">
        <x:v>63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175</x:v>
      </x:c>
      <x:c r="D2305" s="0" t="s">
        <x:v>176</x:v>
      </x:c>
      <x:c r="E2305" s="0" t="s">
        <x:v>121</x:v>
      </x:c>
      <x:c r="F2305" s="0" t="s">
        <x:v>122</x:v>
      </x:c>
      <x:c r="G2305" s="0" t="s">
        <x:v>64</x:v>
      </x:c>
      <x:c r="H2305" s="0" t="s">
        <x:v>64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175</x:v>
      </x:c>
      <x:c r="D2306" s="0" t="s">
        <x:v>176</x:v>
      </x:c>
      <x:c r="E2306" s="0" t="s">
        <x:v>123</x:v>
      </x:c>
      <x:c r="F2306" s="0" t="s">
        <x:v>124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175</x:v>
      </x:c>
      <x:c r="D2307" s="0" t="s">
        <x:v>176</x:v>
      </x:c>
      <x:c r="E2307" s="0" t="s">
        <x:v>123</x:v>
      </x:c>
      <x:c r="F2307" s="0" t="s">
        <x:v>124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175</x:v>
      </x:c>
      <x:c r="D2308" s="0" t="s">
        <x:v>176</x:v>
      </x:c>
      <x:c r="E2308" s="0" t="s">
        <x:v>123</x:v>
      </x:c>
      <x:c r="F2308" s="0" t="s">
        <x:v>124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175</x:v>
      </x:c>
      <x:c r="D2309" s="0" t="s">
        <x:v>176</x:v>
      </x:c>
      <x:c r="E2309" s="0" t="s">
        <x:v>123</x:v>
      </x:c>
      <x:c r="F2309" s="0" t="s">
        <x:v>124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175</x:v>
      </x:c>
      <x:c r="D2310" s="0" t="s">
        <x:v>176</x:v>
      </x:c>
      <x:c r="E2310" s="0" t="s">
        <x:v>123</x:v>
      </x:c>
      <x:c r="F2310" s="0" t="s">
        <x:v>124</x:v>
      </x:c>
      <x:c r="G2310" s="0" t="s">
        <x:v>57</x:v>
      </x:c>
      <x:c r="H2310" s="0" t="s">
        <x:v>57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175</x:v>
      </x:c>
      <x:c r="D2311" s="0" t="s">
        <x:v>176</x:v>
      </x:c>
      <x:c r="E2311" s="0" t="s">
        <x:v>123</x:v>
      </x:c>
      <x:c r="F2311" s="0" t="s">
        <x:v>124</x:v>
      </x:c>
      <x:c r="G2311" s="0" t="s">
        <x:v>58</x:v>
      </x:c>
      <x:c r="H2311" s="0" t="s">
        <x:v>58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175</x:v>
      </x:c>
      <x:c r="D2312" s="0" t="s">
        <x:v>176</x:v>
      </x:c>
      <x:c r="E2312" s="0" t="s">
        <x:v>123</x:v>
      </x:c>
      <x:c r="F2312" s="0" t="s">
        <x:v>124</x:v>
      </x:c>
      <x:c r="G2312" s="0" t="s">
        <x:v>59</x:v>
      </x:c>
      <x:c r="H2312" s="0" t="s">
        <x:v>59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175</x:v>
      </x:c>
      <x:c r="D2313" s="0" t="s">
        <x:v>176</x:v>
      </x:c>
      <x:c r="E2313" s="0" t="s">
        <x:v>123</x:v>
      </x:c>
      <x:c r="F2313" s="0" t="s">
        <x:v>124</x:v>
      </x:c>
      <x:c r="G2313" s="0" t="s">
        <x:v>60</x:v>
      </x:c>
      <x:c r="H2313" s="0" t="s">
        <x:v>60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175</x:v>
      </x:c>
      <x:c r="D2314" s="0" t="s">
        <x:v>176</x:v>
      </x:c>
      <x:c r="E2314" s="0" t="s">
        <x:v>123</x:v>
      </x:c>
      <x:c r="F2314" s="0" t="s">
        <x:v>124</x:v>
      </x:c>
      <x:c r="G2314" s="0" t="s">
        <x:v>61</x:v>
      </x:c>
      <x:c r="H2314" s="0" t="s">
        <x:v>61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175</x:v>
      </x:c>
      <x:c r="D2315" s="0" t="s">
        <x:v>176</x:v>
      </x:c>
      <x:c r="E2315" s="0" t="s">
        <x:v>123</x:v>
      </x:c>
      <x:c r="F2315" s="0" t="s">
        <x:v>124</x:v>
      </x:c>
      <x:c r="G2315" s="0" t="s">
        <x:v>62</x:v>
      </x:c>
      <x:c r="H2315" s="0" t="s">
        <x:v>62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175</x:v>
      </x:c>
      <x:c r="D2316" s="0" t="s">
        <x:v>176</x:v>
      </x:c>
      <x:c r="E2316" s="0" t="s">
        <x:v>123</x:v>
      </x:c>
      <x:c r="F2316" s="0" t="s">
        <x:v>124</x:v>
      </x:c>
      <x:c r="G2316" s="0" t="s">
        <x:v>63</x:v>
      </x:c>
      <x:c r="H2316" s="0" t="s">
        <x:v>63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175</x:v>
      </x:c>
      <x:c r="D2317" s="0" t="s">
        <x:v>176</x:v>
      </x:c>
      <x:c r="E2317" s="0" t="s">
        <x:v>123</x:v>
      </x:c>
      <x:c r="F2317" s="0" t="s">
        <x:v>124</x:v>
      </x:c>
      <x:c r="G2317" s="0" t="s">
        <x:v>64</x:v>
      </x:c>
      <x:c r="H2317" s="0" t="s">
        <x:v>64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175</x:v>
      </x:c>
      <x:c r="D2318" s="0" t="s">
        <x:v>176</x:v>
      </x:c>
      <x:c r="E2318" s="0" t="s">
        <x:v>125</x:v>
      </x:c>
      <x:c r="F2318" s="0" t="s">
        <x:v>126</x:v>
      </x:c>
      <x:c r="G2318" s="0" t="s">
        <x:v>52</x:v>
      </x:c>
      <x:c r="H2318" s="0" t="s">
        <x:v>52</x:v>
      </x:c>
      <x:c r="I2318" s="0" t="s">
        <x:v>53</x:v>
      </x:c>
      <x:c r="J2318" s="0">
        <x:v>2023</x:v>
      </x:c>
    </x:row>
    <x:row r="2319" spans="1:10">
      <x:c r="A2319" s="0" t="s">
        <x:v>2</x:v>
      </x:c>
      <x:c r="B2319" s="0" t="s">
        <x:v>4</x:v>
      </x:c>
      <x:c r="C2319" s="0" t="s">
        <x:v>175</x:v>
      </x:c>
      <x:c r="D2319" s="0" t="s">
        <x:v>176</x:v>
      </x:c>
      <x:c r="E2319" s="0" t="s">
        <x:v>125</x:v>
      </x:c>
      <x:c r="F2319" s="0" t="s">
        <x:v>126</x:v>
      </x:c>
      <x:c r="G2319" s="0" t="s">
        <x:v>54</x:v>
      </x:c>
      <x:c r="H2319" s="0" t="s">
        <x:v>54</x:v>
      </x:c>
      <x:c r="I2319" s="0" t="s">
        <x:v>53</x:v>
      </x:c>
      <x:c r="J2319" s="0">
        <x:v>2536</x:v>
      </x:c>
    </x:row>
    <x:row r="2320" spans="1:10">
      <x:c r="A2320" s="0" t="s">
        <x:v>2</x:v>
      </x:c>
      <x:c r="B2320" s="0" t="s">
        <x:v>4</x:v>
      </x:c>
      <x:c r="C2320" s="0" t="s">
        <x:v>175</x:v>
      </x:c>
      <x:c r="D2320" s="0" t="s">
        <x:v>176</x:v>
      </x:c>
      <x:c r="E2320" s="0" t="s">
        <x:v>125</x:v>
      </x:c>
      <x:c r="F2320" s="0" t="s">
        <x:v>126</x:v>
      </x:c>
      <x:c r="G2320" s="0" t="s">
        <x:v>55</x:v>
      </x:c>
      <x:c r="H2320" s="0" t="s">
        <x:v>55</x:v>
      </x:c>
      <x:c r="I2320" s="0" t="s">
        <x:v>53</x:v>
      </x:c>
      <x:c r="J2320" s="0">
        <x:v>4148</x:v>
      </x:c>
    </x:row>
    <x:row r="2321" spans="1:10">
      <x:c r="A2321" s="0" t="s">
        <x:v>2</x:v>
      </x:c>
      <x:c r="B2321" s="0" t="s">
        <x:v>4</x:v>
      </x:c>
      <x:c r="C2321" s="0" t="s">
        <x:v>175</x:v>
      </x:c>
      <x:c r="D2321" s="0" t="s">
        <x:v>176</x:v>
      </x:c>
      <x:c r="E2321" s="0" t="s">
        <x:v>125</x:v>
      </x:c>
      <x:c r="F2321" s="0" t="s">
        <x:v>126</x:v>
      </x:c>
      <x:c r="G2321" s="0" t="s">
        <x:v>56</x:v>
      </x:c>
      <x:c r="H2321" s="0" t="s">
        <x:v>56</x:v>
      </x:c>
      <x:c r="I2321" s="0" t="s">
        <x:v>53</x:v>
      </x:c>
      <x:c r="J2321" s="0">
        <x:v>6913</x:v>
      </x:c>
    </x:row>
    <x:row r="2322" spans="1:10">
      <x:c r="A2322" s="0" t="s">
        <x:v>2</x:v>
      </x:c>
      <x:c r="B2322" s="0" t="s">
        <x:v>4</x:v>
      </x:c>
      <x:c r="C2322" s="0" t="s">
        <x:v>175</x:v>
      </x:c>
      <x:c r="D2322" s="0" t="s">
        <x:v>176</x:v>
      </x:c>
      <x:c r="E2322" s="0" t="s">
        <x:v>125</x:v>
      </x:c>
      <x:c r="F2322" s="0" t="s">
        <x:v>126</x:v>
      </x:c>
      <x:c r="G2322" s="0" t="s">
        <x:v>57</x:v>
      </x:c>
      <x:c r="H2322" s="0" t="s">
        <x:v>57</x:v>
      </x:c>
      <x:c r="I2322" s="0" t="s">
        <x:v>53</x:v>
      </x:c>
      <x:c r="J2322" s="0">
        <x:v>7847</x:v>
      </x:c>
    </x:row>
    <x:row r="2323" spans="1:10">
      <x:c r="A2323" s="0" t="s">
        <x:v>2</x:v>
      </x:c>
      <x:c r="B2323" s="0" t="s">
        <x:v>4</x:v>
      </x:c>
      <x:c r="C2323" s="0" t="s">
        <x:v>175</x:v>
      </x:c>
      <x:c r="D2323" s="0" t="s">
        <x:v>176</x:v>
      </x:c>
      <x:c r="E2323" s="0" t="s">
        <x:v>125</x:v>
      </x:c>
      <x:c r="F2323" s="0" t="s">
        <x:v>126</x:v>
      </x:c>
      <x:c r="G2323" s="0" t="s">
        <x:v>58</x:v>
      </x:c>
      <x:c r="H2323" s="0" t="s">
        <x:v>58</x:v>
      </x:c>
      <x:c r="I2323" s="0" t="s">
        <x:v>53</x:v>
      </x:c>
      <x:c r="J2323" s="0">
        <x:v>7512</x:v>
      </x:c>
    </x:row>
    <x:row r="2324" spans="1:10">
      <x:c r="A2324" s="0" t="s">
        <x:v>2</x:v>
      </x:c>
      <x:c r="B2324" s="0" t="s">
        <x:v>4</x:v>
      </x:c>
      <x:c r="C2324" s="0" t="s">
        <x:v>175</x:v>
      </x:c>
      <x:c r="D2324" s="0" t="s">
        <x:v>176</x:v>
      </x:c>
      <x:c r="E2324" s="0" t="s">
        <x:v>125</x:v>
      </x:c>
      <x:c r="F2324" s="0" t="s">
        <x:v>126</x:v>
      </x:c>
      <x:c r="G2324" s="0" t="s">
        <x:v>59</x:v>
      </x:c>
      <x:c r="H2324" s="0" t="s">
        <x:v>59</x:v>
      </x:c>
      <x:c r="I2324" s="0" t="s">
        <x:v>53</x:v>
      </x:c>
      <x:c r="J2324" s="0">
        <x:v>6171</x:v>
      </x:c>
    </x:row>
    <x:row r="2325" spans="1:10">
      <x:c r="A2325" s="0" t="s">
        <x:v>2</x:v>
      </x:c>
      <x:c r="B2325" s="0" t="s">
        <x:v>4</x:v>
      </x:c>
      <x:c r="C2325" s="0" t="s">
        <x:v>175</x:v>
      </x:c>
      <x:c r="D2325" s="0" t="s">
        <x:v>176</x:v>
      </x:c>
      <x:c r="E2325" s="0" t="s">
        <x:v>125</x:v>
      </x:c>
      <x:c r="F2325" s="0" t="s">
        <x:v>126</x:v>
      </x:c>
      <x:c r="G2325" s="0" t="s">
        <x:v>60</x:v>
      </x:c>
      <x:c r="H2325" s="0" t="s">
        <x:v>60</x:v>
      </x:c>
      <x:c r="I2325" s="0" t="s">
        <x:v>53</x:v>
      </x:c>
      <x:c r="J2325" s="0">
        <x:v>4407</x:v>
      </x:c>
    </x:row>
    <x:row r="2326" spans="1:10">
      <x:c r="A2326" s="0" t="s">
        <x:v>2</x:v>
      </x:c>
      <x:c r="B2326" s="0" t="s">
        <x:v>4</x:v>
      </x:c>
      <x:c r="C2326" s="0" t="s">
        <x:v>175</x:v>
      </x:c>
      <x:c r="D2326" s="0" t="s">
        <x:v>176</x:v>
      </x:c>
      <x:c r="E2326" s="0" t="s">
        <x:v>125</x:v>
      </x:c>
      <x:c r="F2326" s="0" t="s">
        <x:v>126</x:v>
      </x:c>
      <x:c r="G2326" s="0" t="s">
        <x:v>61</x:v>
      </x:c>
      <x:c r="H2326" s="0" t="s">
        <x:v>61</x:v>
      </x:c>
      <x:c r="I2326" s="0" t="s">
        <x:v>53</x:v>
      </x:c>
      <x:c r="J2326" s="0">
        <x:v>6498</x:v>
      </x:c>
    </x:row>
    <x:row r="2327" spans="1:10">
      <x:c r="A2327" s="0" t="s">
        <x:v>2</x:v>
      </x:c>
      <x:c r="B2327" s="0" t="s">
        <x:v>4</x:v>
      </x:c>
      <x:c r="C2327" s="0" t="s">
        <x:v>175</x:v>
      </x:c>
      <x:c r="D2327" s="0" t="s">
        <x:v>176</x:v>
      </x:c>
      <x:c r="E2327" s="0" t="s">
        <x:v>125</x:v>
      </x:c>
      <x:c r="F2327" s="0" t="s">
        <x:v>126</x:v>
      </x:c>
      <x:c r="G2327" s="0" t="s">
        <x:v>62</x:v>
      </x:c>
      <x:c r="H2327" s="0" t="s">
        <x:v>62</x:v>
      </x:c>
      <x:c r="I2327" s="0" t="s">
        <x:v>53</x:v>
      </x:c>
      <x:c r="J2327" s="0">
        <x:v>9856</x:v>
      </x:c>
    </x:row>
    <x:row r="2328" spans="1:10">
      <x:c r="A2328" s="0" t="s">
        <x:v>2</x:v>
      </x:c>
      <x:c r="B2328" s="0" t="s">
        <x:v>4</x:v>
      </x:c>
      <x:c r="C2328" s="0" t="s">
        <x:v>175</x:v>
      </x:c>
      <x:c r="D2328" s="0" t="s">
        <x:v>176</x:v>
      </x:c>
      <x:c r="E2328" s="0" t="s">
        <x:v>125</x:v>
      </x:c>
      <x:c r="F2328" s="0" t="s">
        <x:v>126</x:v>
      </x:c>
      <x:c r="G2328" s="0" t="s">
        <x:v>63</x:v>
      </x:c>
      <x:c r="H2328" s="0" t="s">
        <x:v>63</x:v>
      </x:c>
      <x:c r="I2328" s="0" t="s">
        <x:v>53</x:v>
      </x:c>
      <x:c r="J2328" s="0">
        <x:v>10011</x:v>
      </x:c>
    </x:row>
    <x:row r="2329" spans="1:10">
      <x:c r="A2329" s="0" t="s">
        <x:v>2</x:v>
      </x:c>
      <x:c r="B2329" s="0" t="s">
        <x:v>4</x:v>
      </x:c>
      <x:c r="C2329" s="0" t="s">
        <x:v>175</x:v>
      </x:c>
      <x:c r="D2329" s="0" t="s">
        <x:v>176</x:v>
      </x:c>
      <x:c r="E2329" s="0" t="s">
        <x:v>125</x:v>
      </x:c>
      <x:c r="F2329" s="0" t="s">
        <x:v>126</x:v>
      </x:c>
      <x:c r="G2329" s="0" t="s">
        <x:v>64</x:v>
      </x:c>
      <x:c r="H2329" s="0" t="s">
        <x:v>64</x:v>
      </x:c>
      <x:c r="I2329" s="0" t="s">
        <x:v>53</x:v>
      </x:c>
      <x:c r="J2329" s="0">
        <x:v>11450</x:v>
      </x:c>
    </x:row>
    <x:row r="2330" spans="1:10">
      <x:c r="A2330" s="0" t="s">
        <x:v>2</x:v>
      </x:c>
      <x:c r="B2330" s="0" t="s">
        <x:v>4</x:v>
      </x:c>
      <x:c r="C2330" s="0" t="s">
        <x:v>175</x:v>
      </x:c>
      <x:c r="D2330" s="0" t="s">
        <x:v>176</x:v>
      </x:c>
      <x:c r="E2330" s="0" t="s">
        <x:v>127</x:v>
      </x:c>
      <x:c r="F2330" s="0" t="s">
        <x:v>128</x:v>
      </x:c>
      <x:c r="G2330" s="0" t="s">
        <x:v>52</x:v>
      </x:c>
      <x:c r="H2330" s="0" t="s">
        <x:v>52</x:v>
      </x:c>
      <x:c r="I2330" s="0" t="s">
        <x:v>53</x:v>
      </x:c>
      <x:c r="J2330" s="0">
        <x:v>2023</x:v>
      </x:c>
    </x:row>
    <x:row r="2331" spans="1:10">
      <x:c r="A2331" s="0" t="s">
        <x:v>2</x:v>
      </x:c>
      <x:c r="B2331" s="0" t="s">
        <x:v>4</x:v>
      </x:c>
      <x:c r="C2331" s="0" t="s">
        <x:v>175</x:v>
      </x:c>
      <x:c r="D2331" s="0" t="s">
        <x:v>176</x:v>
      </x:c>
      <x:c r="E2331" s="0" t="s">
        <x:v>127</x:v>
      </x:c>
      <x:c r="F2331" s="0" t="s">
        <x:v>128</x:v>
      </x:c>
      <x:c r="G2331" s="0" t="s">
        <x:v>54</x:v>
      </x:c>
      <x:c r="H2331" s="0" t="s">
        <x:v>54</x:v>
      </x:c>
      <x:c r="I2331" s="0" t="s">
        <x:v>53</x:v>
      </x:c>
      <x:c r="J2331" s="0">
        <x:v>2533</x:v>
      </x:c>
    </x:row>
    <x:row r="2332" spans="1:10">
      <x:c r="A2332" s="0" t="s">
        <x:v>2</x:v>
      </x:c>
      <x:c r="B2332" s="0" t="s">
        <x:v>4</x:v>
      </x:c>
      <x:c r="C2332" s="0" t="s">
        <x:v>175</x:v>
      </x:c>
      <x:c r="D2332" s="0" t="s">
        <x:v>176</x:v>
      </x:c>
      <x:c r="E2332" s="0" t="s">
        <x:v>127</x:v>
      </x:c>
      <x:c r="F2332" s="0" t="s">
        <x:v>128</x:v>
      </x:c>
      <x:c r="G2332" s="0" t="s">
        <x:v>55</x:v>
      </x:c>
      <x:c r="H2332" s="0" t="s">
        <x:v>55</x:v>
      </x:c>
      <x:c r="I2332" s="0" t="s">
        <x:v>53</x:v>
      </x:c>
      <x:c r="J2332" s="0">
        <x:v>4146</x:v>
      </x:c>
    </x:row>
    <x:row r="2333" spans="1:10">
      <x:c r="A2333" s="0" t="s">
        <x:v>2</x:v>
      </x:c>
      <x:c r="B2333" s="0" t="s">
        <x:v>4</x:v>
      </x:c>
      <x:c r="C2333" s="0" t="s">
        <x:v>175</x:v>
      </x:c>
      <x:c r="D2333" s="0" t="s">
        <x:v>176</x:v>
      </x:c>
      <x:c r="E2333" s="0" t="s">
        <x:v>127</x:v>
      </x:c>
      <x:c r="F2333" s="0" t="s">
        <x:v>128</x:v>
      </x:c>
      <x:c r="G2333" s="0" t="s">
        <x:v>56</x:v>
      </x:c>
      <x:c r="H2333" s="0" t="s">
        <x:v>56</x:v>
      </x:c>
      <x:c r="I2333" s="0" t="s">
        <x:v>53</x:v>
      </x:c>
      <x:c r="J2333" s="0">
        <x:v>6908</x:v>
      </x:c>
    </x:row>
    <x:row r="2334" spans="1:10">
      <x:c r="A2334" s="0" t="s">
        <x:v>2</x:v>
      </x:c>
      <x:c r="B2334" s="0" t="s">
        <x:v>4</x:v>
      </x:c>
      <x:c r="C2334" s="0" t="s">
        <x:v>175</x:v>
      </x:c>
      <x:c r="D2334" s="0" t="s">
        <x:v>176</x:v>
      </x:c>
      <x:c r="E2334" s="0" t="s">
        <x:v>127</x:v>
      </x:c>
      <x:c r="F2334" s="0" t="s">
        <x:v>128</x:v>
      </x:c>
      <x:c r="G2334" s="0" t="s">
        <x:v>57</x:v>
      </x:c>
      <x:c r="H2334" s="0" t="s">
        <x:v>57</x:v>
      </x:c>
      <x:c r="I2334" s="0" t="s">
        <x:v>53</x:v>
      </x:c>
      <x:c r="J2334" s="0">
        <x:v>7834</x:v>
      </x:c>
    </x:row>
    <x:row r="2335" spans="1:10">
      <x:c r="A2335" s="0" t="s">
        <x:v>2</x:v>
      </x:c>
      <x:c r="B2335" s="0" t="s">
        <x:v>4</x:v>
      </x:c>
      <x:c r="C2335" s="0" t="s">
        <x:v>175</x:v>
      </x:c>
      <x:c r="D2335" s="0" t="s">
        <x:v>176</x:v>
      </x:c>
      <x:c r="E2335" s="0" t="s">
        <x:v>127</x:v>
      </x:c>
      <x:c r="F2335" s="0" t="s">
        <x:v>128</x:v>
      </x:c>
      <x:c r="G2335" s="0" t="s">
        <x:v>58</x:v>
      </x:c>
      <x:c r="H2335" s="0" t="s">
        <x:v>58</x:v>
      </x:c>
      <x:c r="I2335" s="0" t="s">
        <x:v>53</x:v>
      </x:c>
      <x:c r="J2335" s="0">
        <x:v>7507</x:v>
      </x:c>
    </x:row>
    <x:row r="2336" spans="1:10">
      <x:c r="A2336" s="0" t="s">
        <x:v>2</x:v>
      </x:c>
      <x:c r="B2336" s="0" t="s">
        <x:v>4</x:v>
      </x:c>
      <x:c r="C2336" s="0" t="s">
        <x:v>175</x:v>
      </x:c>
      <x:c r="D2336" s="0" t="s">
        <x:v>176</x:v>
      </x:c>
      <x:c r="E2336" s="0" t="s">
        <x:v>127</x:v>
      </x:c>
      <x:c r="F2336" s="0" t="s">
        <x:v>128</x:v>
      </x:c>
      <x:c r="G2336" s="0" t="s">
        <x:v>59</x:v>
      </x:c>
      <x:c r="H2336" s="0" t="s">
        <x:v>59</x:v>
      </x:c>
      <x:c r="I2336" s="0" t="s">
        <x:v>53</x:v>
      </x:c>
      <x:c r="J2336" s="0">
        <x:v>6149</x:v>
      </x:c>
    </x:row>
    <x:row r="2337" spans="1:10">
      <x:c r="A2337" s="0" t="s">
        <x:v>2</x:v>
      </x:c>
      <x:c r="B2337" s="0" t="s">
        <x:v>4</x:v>
      </x:c>
      <x:c r="C2337" s="0" t="s">
        <x:v>175</x:v>
      </x:c>
      <x:c r="D2337" s="0" t="s">
        <x:v>176</x:v>
      </x:c>
      <x:c r="E2337" s="0" t="s">
        <x:v>127</x:v>
      </x:c>
      <x:c r="F2337" s="0" t="s">
        <x:v>128</x:v>
      </x:c>
      <x:c r="G2337" s="0" t="s">
        <x:v>60</x:v>
      </x:c>
      <x:c r="H2337" s="0" t="s">
        <x:v>60</x:v>
      </x:c>
      <x:c r="I2337" s="0" t="s">
        <x:v>53</x:v>
      </x:c>
      <x:c r="J2337" s="0">
        <x:v>4338</x:v>
      </x:c>
    </x:row>
    <x:row r="2338" spans="1:10">
      <x:c r="A2338" s="0" t="s">
        <x:v>2</x:v>
      </x:c>
      <x:c r="B2338" s="0" t="s">
        <x:v>4</x:v>
      </x:c>
      <x:c r="C2338" s="0" t="s">
        <x:v>175</x:v>
      </x:c>
      <x:c r="D2338" s="0" t="s">
        <x:v>176</x:v>
      </x:c>
      <x:c r="E2338" s="0" t="s">
        <x:v>127</x:v>
      </x:c>
      <x:c r="F2338" s="0" t="s">
        <x:v>128</x:v>
      </x:c>
      <x:c r="G2338" s="0" t="s">
        <x:v>61</x:v>
      </x:c>
      <x:c r="H2338" s="0" t="s">
        <x:v>61</x:v>
      </x:c>
      <x:c r="I2338" s="0" t="s">
        <x:v>53</x:v>
      </x:c>
      <x:c r="J2338" s="0">
        <x:v>6176</x:v>
      </x:c>
    </x:row>
    <x:row r="2339" spans="1:10">
      <x:c r="A2339" s="0" t="s">
        <x:v>2</x:v>
      </x:c>
      <x:c r="B2339" s="0" t="s">
        <x:v>4</x:v>
      </x:c>
      <x:c r="C2339" s="0" t="s">
        <x:v>175</x:v>
      </x:c>
      <x:c r="D2339" s="0" t="s">
        <x:v>176</x:v>
      </x:c>
      <x:c r="E2339" s="0" t="s">
        <x:v>127</x:v>
      </x:c>
      <x:c r="F2339" s="0" t="s">
        <x:v>128</x:v>
      </x:c>
      <x:c r="G2339" s="0" t="s">
        <x:v>62</x:v>
      </x:c>
      <x:c r="H2339" s="0" t="s">
        <x:v>62</x:v>
      </x:c>
      <x:c r="I2339" s="0" t="s">
        <x:v>53</x:v>
      </x:c>
      <x:c r="J2339" s="0">
        <x:v>9261</x:v>
      </x:c>
    </x:row>
    <x:row r="2340" spans="1:10">
      <x:c r="A2340" s="0" t="s">
        <x:v>2</x:v>
      </x:c>
      <x:c r="B2340" s="0" t="s">
        <x:v>4</x:v>
      </x:c>
      <x:c r="C2340" s="0" t="s">
        <x:v>175</x:v>
      </x:c>
      <x:c r="D2340" s="0" t="s">
        <x:v>176</x:v>
      </x:c>
      <x:c r="E2340" s="0" t="s">
        <x:v>127</x:v>
      </x:c>
      <x:c r="F2340" s="0" t="s">
        <x:v>128</x:v>
      </x:c>
      <x:c r="G2340" s="0" t="s">
        <x:v>63</x:v>
      </x:c>
      <x:c r="H2340" s="0" t="s">
        <x:v>63</x:v>
      </x:c>
      <x:c r="I2340" s="0" t="s">
        <x:v>53</x:v>
      </x:c>
      <x:c r="J2340" s="0">
        <x:v>9383</x:v>
      </x:c>
    </x:row>
    <x:row r="2341" spans="1:10">
      <x:c r="A2341" s="0" t="s">
        <x:v>2</x:v>
      </x:c>
      <x:c r="B2341" s="0" t="s">
        <x:v>4</x:v>
      </x:c>
      <x:c r="C2341" s="0" t="s">
        <x:v>175</x:v>
      </x:c>
      <x:c r="D2341" s="0" t="s">
        <x:v>176</x:v>
      </x:c>
      <x:c r="E2341" s="0" t="s">
        <x:v>127</x:v>
      </x:c>
      <x:c r="F2341" s="0" t="s">
        <x:v>128</x:v>
      </x:c>
      <x:c r="G2341" s="0" t="s">
        <x:v>64</x:v>
      </x:c>
      <x:c r="H2341" s="0" t="s">
        <x:v>64</x:v>
      </x:c>
      <x:c r="I2341" s="0" t="s">
        <x:v>53</x:v>
      </x:c>
      <x:c r="J2341" s="0">
        <x:v>11315</x:v>
      </x:c>
    </x:row>
    <x:row r="2342" spans="1:10">
      <x:c r="A2342" s="0" t="s">
        <x:v>2</x:v>
      </x:c>
      <x:c r="B2342" s="0" t="s">
        <x:v>4</x:v>
      </x:c>
      <x:c r="C2342" s="0" t="s">
        <x:v>175</x:v>
      </x:c>
      <x:c r="D2342" s="0" t="s">
        <x:v>176</x:v>
      </x:c>
      <x:c r="E2342" s="0" t="s">
        <x:v>129</x:v>
      </x:c>
      <x:c r="F2342" s="0" t="s">
        <x:v>130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175</x:v>
      </x:c>
      <x:c r="D2343" s="0" t="s">
        <x:v>176</x:v>
      </x:c>
      <x:c r="E2343" s="0" t="s">
        <x:v>129</x:v>
      </x:c>
      <x:c r="F2343" s="0" t="s">
        <x:v>130</x:v>
      </x:c>
      <x:c r="G2343" s="0" t="s">
        <x:v>54</x:v>
      </x:c>
      <x:c r="H2343" s="0" t="s">
        <x:v>54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175</x:v>
      </x:c>
      <x:c r="D2344" s="0" t="s">
        <x:v>176</x:v>
      </x:c>
      <x:c r="E2344" s="0" t="s">
        <x:v>129</x:v>
      </x:c>
      <x:c r="F2344" s="0" t="s">
        <x:v>130</x:v>
      </x:c>
      <x:c r="G2344" s="0" t="s">
        <x:v>55</x:v>
      </x:c>
      <x:c r="H2344" s="0" t="s">
        <x:v>55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175</x:v>
      </x:c>
      <x:c r="D2345" s="0" t="s">
        <x:v>176</x:v>
      </x:c>
      <x:c r="E2345" s="0" t="s">
        <x:v>129</x:v>
      </x:c>
      <x:c r="F2345" s="0" t="s">
        <x:v>130</x:v>
      </x:c>
      <x:c r="G2345" s="0" t="s">
        <x:v>56</x:v>
      </x:c>
      <x:c r="H2345" s="0" t="s">
        <x:v>56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175</x:v>
      </x:c>
      <x:c r="D2346" s="0" t="s">
        <x:v>176</x:v>
      </x:c>
      <x:c r="E2346" s="0" t="s">
        <x:v>129</x:v>
      </x:c>
      <x:c r="F2346" s="0" t="s">
        <x:v>130</x:v>
      </x:c>
      <x:c r="G2346" s="0" t="s">
        <x:v>57</x:v>
      </x:c>
      <x:c r="H2346" s="0" t="s">
        <x:v>57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175</x:v>
      </x:c>
      <x:c r="D2347" s="0" t="s">
        <x:v>176</x:v>
      </x:c>
      <x:c r="E2347" s="0" t="s">
        <x:v>129</x:v>
      </x:c>
      <x:c r="F2347" s="0" t="s">
        <x:v>130</x:v>
      </x:c>
      <x:c r="G2347" s="0" t="s">
        <x:v>58</x:v>
      </x:c>
      <x:c r="H2347" s="0" t="s">
        <x:v>58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175</x:v>
      </x:c>
      <x:c r="D2348" s="0" t="s">
        <x:v>176</x:v>
      </x:c>
      <x:c r="E2348" s="0" t="s">
        <x:v>129</x:v>
      </x:c>
      <x:c r="F2348" s="0" t="s">
        <x:v>130</x:v>
      </x:c>
      <x:c r="G2348" s="0" t="s">
        <x:v>59</x:v>
      </x:c>
      <x:c r="H2348" s="0" t="s">
        <x:v>59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175</x:v>
      </x:c>
      <x:c r="D2349" s="0" t="s">
        <x:v>176</x:v>
      </x:c>
      <x:c r="E2349" s="0" t="s">
        <x:v>129</x:v>
      </x:c>
      <x:c r="F2349" s="0" t="s">
        <x:v>130</x:v>
      </x:c>
      <x:c r="G2349" s="0" t="s">
        <x:v>60</x:v>
      </x:c>
      <x:c r="H2349" s="0" t="s">
        <x:v>60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175</x:v>
      </x:c>
      <x:c r="D2350" s="0" t="s">
        <x:v>176</x:v>
      </x:c>
      <x:c r="E2350" s="0" t="s">
        <x:v>129</x:v>
      </x:c>
      <x:c r="F2350" s="0" t="s">
        <x:v>130</x:v>
      </x:c>
      <x:c r="G2350" s="0" t="s">
        <x:v>61</x:v>
      </x:c>
      <x:c r="H2350" s="0" t="s">
        <x:v>61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175</x:v>
      </x:c>
      <x:c r="D2351" s="0" t="s">
        <x:v>176</x:v>
      </x:c>
      <x:c r="E2351" s="0" t="s">
        <x:v>129</x:v>
      </x:c>
      <x:c r="F2351" s="0" t="s">
        <x:v>130</x:v>
      </x:c>
      <x:c r="G2351" s="0" t="s">
        <x:v>62</x:v>
      </x:c>
      <x:c r="H2351" s="0" t="s">
        <x:v>62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175</x:v>
      </x:c>
      <x:c r="D2352" s="0" t="s">
        <x:v>176</x:v>
      </x:c>
      <x:c r="E2352" s="0" t="s">
        <x:v>129</x:v>
      </x:c>
      <x:c r="F2352" s="0" t="s">
        <x:v>130</x:v>
      </x:c>
      <x:c r="G2352" s="0" t="s">
        <x:v>63</x:v>
      </x:c>
      <x:c r="H2352" s="0" t="s">
        <x:v>63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175</x:v>
      </x:c>
      <x:c r="D2353" s="0" t="s">
        <x:v>176</x:v>
      </x:c>
      <x:c r="E2353" s="0" t="s">
        <x:v>129</x:v>
      </x:c>
      <x:c r="F2353" s="0" t="s">
        <x:v>130</x:v>
      </x:c>
      <x:c r="G2353" s="0" t="s">
        <x:v>64</x:v>
      </x:c>
      <x:c r="H2353" s="0" t="s">
        <x:v>64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175</x:v>
      </x:c>
      <x:c r="D2354" s="0" t="s">
        <x:v>176</x:v>
      </x:c>
      <x:c r="E2354" s="0" t="s">
        <x:v>131</x:v>
      </x:c>
      <x:c r="F2354" s="0" t="s">
        <x:v>132</x:v>
      </x:c>
      <x:c r="G2354" s="0" t="s">
        <x:v>52</x:v>
      </x:c>
      <x:c r="H2354" s="0" t="s">
        <x:v>52</x:v>
      </x:c>
      <x:c r="I2354" s="0" t="s">
        <x:v>53</x:v>
      </x:c>
      <x:c r="J2354" s="0">
        <x:v>2023</x:v>
      </x:c>
    </x:row>
    <x:row r="2355" spans="1:10">
      <x:c r="A2355" s="0" t="s">
        <x:v>2</x:v>
      </x:c>
      <x:c r="B2355" s="0" t="s">
        <x:v>4</x:v>
      </x:c>
      <x:c r="C2355" s="0" t="s">
        <x:v>175</x:v>
      </x:c>
      <x:c r="D2355" s="0" t="s">
        <x:v>176</x:v>
      </x:c>
      <x:c r="E2355" s="0" t="s">
        <x:v>131</x:v>
      </x:c>
      <x:c r="F2355" s="0" t="s">
        <x:v>132</x:v>
      </x:c>
      <x:c r="G2355" s="0" t="s">
        <x:v>54</x:v>
      </x:c>
      <x:c r="H2355" s="0" t="s">
        <x:v>54</x:v>
      </x:c>
      <x:c r="I2355" s="0" t="s">
        <x:v>53</x:v>
      </x:c>
      <x:c r="J2355" s="0">
        <x:v>2533</x:v>
      </x:c>
    </x:row>
    <x:row r="2356" spans="1:10">
      <x:c r="A2356" s="0" t="s">
        <x:v>2</x:v>
      </x:c>
      <x:c r="B2356" s="0" t="s">
        <x:v>4</x:v>
      </x:c>
      <x:c r="C2356" s="0" t="s">
        <x:v>175</x:v>
      </x:c>
      <x:c r="D2356" s="0" t="s">
        <x:v>176</x:v>
      </x:c>
      <x:c r="E2356" s="0" t="s">
        <x:v>131</x:v>
      </x:c>
      <x:c r="F2356" s="0" t="s">
        <x:v>132</x:v>
      </x:c>
      <x:c r="G2356" s="0" t="s">
        <x:v>55</x:v>
      </x:c>
      <x:c r="H2356" s="0" t="s">
        <x:v>55</x:v>
      </x:c>
      <x:c r="I2356" s="0" t="s">
        <x:v>53</x:v>
      </x:c>
      <x:c r="J2356" s="0">
        <x:v>4146</x:v>
      </x:c>
    </x:row>
    <x:row r="2357" spans="1:10">
      <x:c r="A2357" s="0" t="s">
        <x:v>2</x:v>
      </x:c>
      <x:c r="B2357" s="0" t="s">
        <x:v>4</x:v>
      </x:c>
      <x:c r="C2357" s="0" t="s">
        <x:v>175</x:v>
      </x:c>
      <x:c r="D2357" s="0" t="s">
        <x:v>176</x:v>
      </x:c>
      <x:c r="E2357" s="0" t="s">
        <x:v>131</x:v>
      </x:c>
      <x:c r="F2357" s="0" t="s">
        <x:v>132</x:v>
      </x:c>
      <x:c r="G2357" s="0" t="s">
        <x:v>56</x:v>
      </x:c>
      <x:c r="H2357" s="0" t="s">
        <x:v>56</x:v>
      </x:c>
      <x:c r="I2357" s="0" t="s">
        <x:v>53</x:v>
      </x:c>
      <x:c r="J2357" s="0">
        <x:v>6908</x:v>
      </x:c>
    </x:row>
    <x:row r="2358" spans="1:10">
      <x:c r="A2358" s="0" t="s">
        <x:v>2</x:v>
      </x:c>
      <x:c r="B2358" s="0" t="s">
        <x:v>4</x:v>
      </x:c>
      <x:c r="C2358" s="0" t="s">
        <x:v>175</x:v>
      </x:c>
      <x:c r="D2358" s="0" t="s">
        <x:v>176</x:v>
      </x:c>
      <x:c r="E2358" s="0" t="s">
        <x:v>131</x:v>
      </x:c>
      <x:c r="F2358" s="0" t="s">
        <x:v>132</x:v>
      </x:c>
      <x:c r="G2358" s="0" t="s">
        <x:v>57</x:v>
      </x:c>
      <x:c r="H2358" s="0" t="s">
        <x:v>57</x:v>
      </x:c>
      <x:c r="I2358" s="0" t="s">
        <x:v>53</x:v>
      </x:c>
      <x:c r="J2358" s="0">
        <x:v>7834</x:v>
      </x:c>
    </x:row>
    <x:row r="2359" spans="1:10">
      <x:c r="A2359" s="0" t="s">
        <x:v>2</x:v>
      </x:c>
      <x:c r="B2359" s="0" t="s">
        <x:v>4</x:v>
      </x:c>
      <x:c r="C2359" s="0" t="s">
        <x:v>175</x:v>
      </x:c>
      <x:c r="D2359" s="0" t="s">
        <x:v>176</x:v>
      </x:c>
      <x:c r="E2359" s="0" t="s">
        <x:v>131</x:v>
      </x:c>
      <x:c r="F2359" s="0" t="s">
        <x:v>132</x:v>
      </x:c>
      <x:c r="G2359" s="0" t="s">
        <x:v>58</x:v>
      </x:c>
      <x:c r="H2359" s="0" t="s">
        <x:v>58</x:v>
      </x:c>
      <x:c r="I2359" s="0" t="s">
        <x:v>53</x:v>
      </x:c>
      <x:c r="J2359" s="0">
        <x:v>7507</x:v>
      </x:c>
    </x:row>
    <x:row r="2360" spans="1:10">
      <x:c r="A2360" s="0" t="s">
        <x:v>2</x:v>
      </x:c>
      <x:c r="B2360" s="0" t="s">
        <x:v>4</x:v>
      </x:c>
      <x:c r="C2360" s="0" t="s">
        <x:v>175</x:v>
      </x:c>
      <x:c r="D2360" s="0" t="s">
        <x:v>176</x:v>
      </x:c>
      <x:c r="E2360" s="0" t="s">
        <x:v>131</x:v>
      </x:c>
      <x:c r="F2360" s="0" t="s">
        <x:v>132</x:v>
      </x:c>
      <x:c r="G2360" s="0" t="s">
        <x:v>59</x:v>
      </x:c>
      <x:c r="H2360" s="0" t="s">
        <x:v>59</x:v>
      </x:c>
      <x:c r="I2360" s="0" t="s">
        <x:v>53</x:v>
      </x:c>
      <x:c r="J2360" s="0">
        <x:v>6149</x:v>
      </x:c>
    </x:row>
    <x:row r="2361" spans="1:10">
      <x:c r="A2361" s="0" t="s">
        <x:v>2</x:v>
      </x:c>
      <x:c r="B2361" s="0" t="s">
        <x:v>4</x:v>
      </x:c>
      <x:c r="C2361" s="0" t="s">
        <x:v>175</x:v>
      </x:c>
      <x:c r="D2361" s="0" t="s">
        <x:v>176</x:v>
      </x:c>
      <x:c r="E2361" s="0" t="s">
        <x:v>131</x:v>
      </x:c>
      <x:c r="F2361" s="0" t="s">
        <x:v>132</x:v>
      </x:c>
      <x:c r="G2361" s="0" t="s">
        <x:v>60</x:v>
      </x:c>
      <x:c r="H2361" s="0" t="s">
        <x:v>60</x:v>
      </x:c>
      <x:c r="I2361" s="0" t="s">
        <x:v>53</x:v>
      </x:c>
      <x:c r="J2361" s="0">
        <x:v>4338</x:v>
      </x:c>
    </x:row>
    <x:row r="2362" spans="1:10">
      <x:c r="A2362" s="0" t="s">
        <x:v>2</x:v>
      </x:c>
      <x:c r="B2362" s="0" t="s">
        <x:v>4</x:v>
      </x:c>
      <x:c r="C2362" s="0" t="s">
        <x:v>175</x:v>
      </x:c>
      <x:c r="D2362" s="0" t="s">
        <x:v>176</x:v>
      </x:c>
      <x:c r="E2362" s="0" t="s">
        <x:v>131</x:v>
      </x:c>
      <x:c r="F2362" s="0" t="s">
        <x:v>132</x:v>
      </x:c>
      <x:c r="G2362" s="0" t="s">
        <x:v>61</x:v>
      </x:c>
      <x:c r="H2362" s="0" t="s">
        <x:v>61</x:v>
      </x:c>
      <x:c r="I2362" s="0" t="s">
        <x:v>53</x:v>
      </x:c>
      <x:c r="J2362" s="0">
        <x:v>6175</x:v>
      </x:c>
    </x:row>
    <x:row r="2363" spans="1:10">
      <x:c r="A2363" s="0" t="s">
        <x:v>2</x:v>
      </x:c>
      <x:c r="B2363" s="0" t="s">
        <x:v>4</x:v>
      </x:c>
      <x:c r="C2363" s="0" t="s">
        <x:v>175</x:v>
      </x:c>
      <x:c r="D2363" s="0" t="s">
        <x:v>176</x:v>
      </x:c>
      <x:c r="E2363" s="0" t="s">
        <x:v>131</x:v>
      </x:c>
      <x:c r="F2363" s="0" t="s">
        <x:v>132</x:v>
      </x:c>
      <x:c r="G2363" s="0" t="s">
        <x:v>62</x:v>
      </x:c>
      <x:c r="H2363" s="0" t="s">
        <x:v>62</x:v>
      </x:c>
      <x:c r="I2363" s="0" t="s">
        <x:v>53</x:v>
      </x:c>
      <x:c r="J2363" s="0">
        <x:v>9261</x:v>
      </x:c>
    </x:row>
    <x:row r="2364" spans="1:10">
      <x:c r="A2364" s="0" t="s">
        <x:v>2</x:v>
      </x:c>
      <x:c r="B2364" s="0" t="s">
        <x:v>4</x:v>
      </x:c>
      <x:c r="C2364" s="0" t="s">
        <x:v>175</x:v>
      </x:c>
      <x:c r="D2364" s="0" t="s">
        <x:v>176</x:v>
      </x:c>
      <x:c r="E2364" s="0" t="s">
        <x:v>131</x:v>
      </x:c>
      <x:c r="F2364" s="0" t="s">
        <x:v>132</x:v>
      </x:c>
      <x:c r="G2364" s="0" t="s">
        <x:v>63</x:v>
      </x:c>
      <x:c r="H2364" s="0" t="s">
        <x:v>63</x:v>
      </x:c>
      <x:c r="I2364" s="0" t="s">
        <x:v>53</x:v>
      </x:c>
      <x:c r="J2364" s="0">
        <x:v>9383</x:v>
      </x:c>
    </x:row>
    <x:row r="2365" spans="1:10">
      <x:c r="A2365" s="0" t="s">
        <x:v>2</x:v>
      </x:c>
      <x:c r="B2365" s="0" t="s">
        <x:v>4</x:v>
      </x:c>
      <x:c r="C2365" s="0" t="s">
        <x:v>175</x:v>
      </x:c>
      <x:c r="D2365" s="0" t="s">
        <x:v>176</x:v>
      </x:c>
      <x:c r="E2365" s="0" t="s">
        <x:v>131</x:v>
      </x:c>
      <x:c r="F2365" s="0" t="s">
        <x:v>132</x:v>
      </x:c>
      <x:c r="G2365" s="0" t="s">
        <x:v>64</x:v>
      </x:c>
      <x:c r="H2365" s="0" t="s">
        <x:v>64</x:v>
      </x:c>
      <x:c r="I2365" s="0" t="s">
        <x:v>53</x:v>
      </x:c>
      <x:c r="J2365" s="0">
        <x:v>11316</x:v>
      </x:c>
    </x:row>
    <x:row r="2366" spans="1:10">
      <x:c r="A2366" s="0" t="s">
        <x:v>2</x:v>
      </x:c>
      <x:c r="B2366" s="0" t="s">
        <x:v>4</x:v>
      </x:c>
      <x:c r="C2366" s="0" t="s">
        <x:v>175</x:v>
      </x:c>
      <x:c r="D2366" s="0" t="s">
        <x:v>176</x:v>
      </x:c>
      <x:c r="E2366" s="0" t="s">
        <x:v>133</x:v>
      </x:c>
      <x:c r="F2366" s="0" t="s">
        <x:v>134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175</x:v>
      </x:c>
      <x:c r="D2367" s="0" t="s">
        <x:v>176</x:v>
      </x:c>
      <x:c r="E2367" s="0" t="s">
        <x:v>133</x:v>
      </x:c>
      <x:c r="F2367" s="0" t="s">
        <x:v>134</x:v>
      </x:c>
      <x:c r="G2367" s="0" t="s">
        <x:v>54</x:v>
      </x:c>
      <x:c r="H2367" s="0" t="s">
        <x:v>54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175</x:v>
      </x:c>
      <x:c r="D2368" s="0" t="s">
        <x:v>176</x:v>
      </x:c>
      <x:c r="E2368" s="0" t="s">
        <x:v>133</x:v>
      </x:c>
      <x:c r="F2368" s="0" t="s">
        <x:v>134</x:v>
      </x:c>
      <x:c r="G2368" s="0" t="s">
        <x:v>55</x:v>
      </x:c>
      <x:c r="H2368" s="0" t="s">
        <x:v>55</x:v>
      </x:c>
      <x:c r="I2368" s="0" t="s">
        <x:v>53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175</x:v>
      </x:c>
      <x:c r="D2369" s="0" t="s">
        <x:v>176</x:v>
      </x:c>
      <x:c r="E2369" s="0" t="s">
        <x:v>133</x:v>
      </x:c>
      <x:c r="F2369" s="0" t="s">
        <x:v>134</x:v>
      </x:c>
      <x:c r="G2369" s="0" t="s">
        <x:v>56</x:v>
      </x:c>
      <x:c r="H2369" s="0" t="s">
        <x:v>56</x:v>
      </x:c>
      <x:c r="I2369" s="0" t="s">
        <x:v>53</x:v>
      </x:c>
      <x:c r="J2369" s="0">
        <x:v>5</x:v>
      </x:c>
    </x:row>
    <x:row r="2370" spans="1:10">
      <x:c r="A2370" s="0" t="s">
        <x:v>2</x:v>
      </x:c>
      <x:c r="B2370" s="0" t="s">
        <x:v>4</x:v>
      </x:c>
      <x:c r="C2370" s="0" t="s">
        <x:v>175</x:v>
      </x:c>
      <x:c r="D2370" s="0" t="s">
        <x:v>176</x:v>
      </x:c>
      <x:c r="E2370" s="0" t="s">
        <x:v>133</x:v>
      </x:c>
      <x:c r="F2370" s="0" t="s">
        <x:v>134</x:v>
      </x:c>
      <x:c r="G2370" s="0" t="s">
        <x:v>57</x:v>
      </x:c>
      <x:c r="H2370" s="0" t="s">
        <x:v>57</x:v>
      </x:c>
      <x:c r="I2370" s="0" t="s">
        <x:v>53</x:v>
      </x:c>
      <x:c r="J2370" s="0">
        <x:v>14</x:v>
      </x:c>
    </x:row>
    <x:row r="2371" spans="1:10">
      <x:c r="A2371" s="0" t="s">
        <x:v>2</x:v>
      </x:c>
      <x:c r="B2371" s="0" t="s">
        <x:v>4</x:v>
      </x:c>
      <x:c r="C2371" s="0" t="s">
        <x:v>175</x:v>
      </x:c>
      <x:c r="D2371" s="0" t="s">
        <x:v>176</x:v>
      </x:c>
      <x:c r="E2371" s="0" t="s">
        <x:v>133</x:v>
      </x:c>
      <x:c r="F2371" s="0" t="s">
        <x:v>134</x:v>
      </x:c>
      <x:c r="G2371" s="0" t="s">
        <x:v>58</x:v>
      </x:c>
      <x:c r="H2371" s="0" t="s">
        <x:v>58</x:v>
      </x:c>
      <x:c r="I2371" s="0" t="s">
        <x:v>53</x:v>
      </x:c>
      <x:c r="J2371" s="0">
        <x:v>5</x:v>
      </x:c>
    </x:row>
    <x:row r="2372" spans="1:10">
      <x:c r="A2372" s="0" t="s">
        <x:v>2</x:v>
      </x:c>
      <x:c r="B2372" s="0" t="s">
        <x:v>4</x:v>
      </x:c>
      <x:c r="C2372" s="0" t="s">
        <x:v>175</x:v>
      </x:c>
      <x:c r="D2372" s="0" t="s">
        <x:v>176</x:v>
      </x:c>
      <x:c r="E2372" s="0" t="s">
        <x:v>133</x:v>
      </x:c>
      <x:c r="F2372" s="0" t="s">
        <x:v>134</x:v>
      </x:c>
      <x:c r="G2372" s="0" t="s">
        <x:v>59</x:v>
      </x:c>
      <x:c r="H2372" s="0" t="s">
        <x:v>59</x:v>
      </x:c>
      <x:c r="I2372" s="0" t="s">
        <x:v>53</x:v>
      </x:c>
      <x:c r="J2372" s="0">
        <x:v>22</x:v>
      </x:c>
    </x:row>
    <x:row r="2373" spans="1:10">
      <x:c r="A2373" s="0" t="s">
        <x:v>2</x:v>
      </x:c>
      <x:c r="B2373" s="0" t="s">
        <x:v>4</x:v>
      </x:c>
      <x:c r="C2373" s="0" t="s">
        <x:v>175</x:v>
      </x:c>
      <x:c r="D2373" s="0" t="s">
        <x:v>176</x:v>
      </x:c>
      <x:c r="E2373" s="0" t="s">
        <x:v>133</x:v>
      </x:c>
      <x:c r="F2373" s="0" t="s">
        <x:v>134</x:v>
      </x:c>
      <x:c r="G2373" s="0" t="s">
        <x:v>60</x:v>
      </x:c>
      <x:c r="H2373" s="0" t="s">
        <x:v>60</x:v>
      </x:c>
      <x:c r="I2373" s="0" t="s">
        <x:v>53</x:v>
      </x:c>
      <x:c r="J2373" s="0">
        <x:v>69</x:v>
      </x:c>
    </x:row>
    <x:row r="2374" spans="1:10">
      <x:c r="A2374" s="0" t="s">
        <x:v>2</x:v>
      </x:c>
      <x:c r="B2374" s="0" t="s">
        <x:v>4</x:v>
      </x:c>
      <x:c r="C2374" s="0" t="s">
        <x:v>175</x:v>
      </x:c>
      <x:c r="D2374" s="0" t="s">
        <x:v>176</x:v>
      </x:c>
      <x:c r="E2374" s="0" t="s">
        <x:v>133</x:v>
      </x:c>
      <x:c r="F2374" s="0" t="s">
        <x:v>134</x:v>
      </x:c>
      <x:c r="G2374" s="0" t="s">
        <x:v>61</x:v>
      </x:c>
      <x:c r="H2374" s="0" t="s">
        <x:v>61</x:v>
      </x:c>
      <x:c r="I2374" s="0" t="s">
        <x:v>53</x:v>
      </x:c>
      <x:c r="J2374" s="0">
        <x:v>322</x:v>
      </x:c>
    </x:row>
    <x:row r="2375" spans="1:10">
      <x:c r="A2375" s="0" t="s">
        <x:v>2</x:v>
      </x:c>
      <x:c r="B2375" s="0" t="s">
        <x:v>4</x:v>
      </x:c>
      <x:c r="C2375" s="0" t="s">
        <x:v>175</x:v>
      </x:c>
      <x:c r="D2375" s="0" t="s">
        <x:v>176</x:v>
      </x:c>
      <x:c r="E2375" s="0" t="s">
        <x:v>133</x:v>
      </x:c>
      <x:c r="F2375" s="0" t="s">
        <x:v>134</x:v>
      </x:c>
      <x:c r="G2375" s="0" t="s">
        <x:v>62</x:v>
      </x:c>
      <x:c r="H2375" s="0" t="s">
        <x:v>62</x:v>
      </x:c>
      <x:c r="I2375" s="0" t="s">
        <x:v>53</x:v>
      </x:c>
      <x:c r="J2375" s="0">
        <x:v>595</x:v>
      </x:c>
    </x:row>
    <x:row r="2376" spans="1:10">
      <x:c r="A2376" s="0" t="s">
        <x:v>2</x:v>
      </x:c>
      <x:c r="B2376" s="0" t="s">
        <x:v>4</x:v>
      </x:c>
      <x:c r="C2376" s="0" t="s">
        <x:v>175</x:v>
      </x:c>
      <x:c r="D2376" s="0" t="s">
        <x:v>176</x:v>
      </x:c>
      <x:c r="E2376" s="0" t="s">
        <x:v>133</x:v>
      </x:c>
      <x:c r="F2376" s="0" t="s">
        <x:v>134</x:v>
      </x:c>
      <x:c r="G2376" s="0" t="s">
        <x:v>63</x:v>
      </x:c>
      <x:c r="H2376" s="0" t="s">
        <x:v>63</x:v>
      </x:c>
      <x:c r="I2376" s="0" t="s">
        <x:v>53</x:v>
      </x:c>
      <x:c r="J2376" s="0">
        <x:v>628</x:v>
      </x:c>
    </x:row>
    <x:row r="2377" spans="1:10">
      <x:c r="A2377" s="0" t="s">
        <x:v>2</x:v>
      </x:c>
      <x:c r="B2377" s="0" t="s">
        <x:v>4</x:v>
      </x:c>
      <x:c r="C2377" s="0" t="s">
        <x:v>175</x:v>
      </x:c>
      <x:c r="D2377" s="0" t="s">
        <x:v>176</x:v>
      </x:c>
      <x:c r="E2377" s="0" t="s">
        <x:v>133</x:v>
      </x:c>
      <x:c r="F2377" s="0" t="s">
        <x:v>134</x:v>
      </x:c>
      <x:c r="G2377" s="0" t="s">
        <x:v>64</x:v>
      </x:c>
      <x:c r="H2377" s="0" t="s">
        <x:v>64</x:v>
      </x:c>
      <x:c r="I2377" s="0" t="s">
        <x:v>53</x:v>
      </x:c>
      <x:c r="J2377" s="0">
        <x:v>134</x:v>
      </x:c>
    </x:row>
    <x:row r="2378" spans="1:10">
      <x:c r="A2378" s="0" t="s">
        <x:v>2</x:v>
      </x:c>
      <x:c r="B2378" s="0" t="s">
        <x:v>4</x:v>
      </x:c>
      <x:c r="C2378" s="0" t="s">
        <x:v>175</x:v>
      </x:c>
      <x:c r="D2378" s="0" t="s">
        <x:v>176</x:v>
      </x:c>
      <x:c r="E2378" s="0" t="s">
        <x:v>135</x:v>
      </x:c>
      <x:c r="F2378" s="0" t="s">
        <x:v>136</x:v>
      </x:c>
      <x:c r="G2378" s="0" t="s">
        <x:v>52</x:v>
      </x:c>
      <x:c r="H2378" s="0" t="s">
        <x:v>52</x:v>
      </x:c>
      <x:c r="I2378" s="0" t="s">
        <x:v>53</x:v>
      </x:c>
      <x:c r="J2378" s="0">
        <x:v>123875</x:v>
      </x:c>
    </x:row>
    <x:row r="2379" spans="1:10">
      <x:c r="A2379" s="0" t="s">
        <x:v>2</x:v>
      </x:c>
      <x:c r="B2379" s="0" t="s">
        <x:v>4</x:v>
      </x:c>
      <x:c r="C2379" s="0" t="s">
        <x:v>175</x:v>
      </x:c>
      <x:c r="D2379" s="0" t="s">
        <x:v>176</x:v>
      </x:c>
      <x:c r="E2379" s="0" t="s">
        <x:v>135</x:v>
      </x:c>
      <x:c r="F2379" s="0" t="s">
        <x:v>136</x:v>
      </x:c>
      <x:c r="G2379" s="0" t="s">
        <x:v>54</x:v>
      </x:c>
      <x:c r="H2379" s="0" t="s">
        <x:v>54</x:v>
      </x:c>
      <x:c r="I2379" s="0" t="s">
        <x:v>53</x:v>
      </x:c>
      <x:c r="J2379" s="0">
        <x:v>126827</x:v>
      </x:c>
    </x:row>
    <x:row r="2380" spans="1:10">
      <x:c r="A2380" s="0" t="s">
        <x:v>2</x:v>
      </x:c>
      <x:c r="B2380" s="0" t="s">
        <x:v>4</x:v>
      </x:c>
      <x:c r="C2380" s="0" t="s">
        <x:v>175</x:v>
      </x:c>
      <x:c r="D2380" s="0" t="s">
        <x:v>176</x:v>
      </x:c>
      <x:c r="E2380" s="0" t="s">
        <x:v>135</x:v>
      </x:c>
      <x:c r="F2380" s="0" t="s">
        <x:v>136</x:v>
      </x:c>
      <x:c r="G2380" s="0" t="s">
        <x:v>55</x:v>
      </x:c>
      <x:c r="H2380" s="0" t="s">
        <x:v>55</x:v>
      </x:c>
      <x:c r="I2380" s="0" t="s">
        <x:v>53</x:v>
      </x:c>
      <x:c r="J2380" s="0">
        <x:v>128049</x:v>
      </x:c>
    </x:row>
    <x:row r="2381" spans="1:10">
      <x:c r="A2381" s="0" t="s">
        <x:v>2</x:v>
      </x:c>
      <x:c r="B2381" s="0" t="s">
        <x:v>4</x:v>
      </x:c>
      <x:c r="C2381" s="0" t="s">
        <x:v>175</x:v>
      </x:c>
      <x:c r="D2381" s="0" t="s">
        <x:v>176</x:v>
      </x:c>
      <x:c r="E2381" s="0" t="s">
        <x:v>135</x:v>
      </x:c>
      <x:c r="F2381" s="0" t="s">
        <x:v>136</x:v>
      </x:c>
      <x:c r="G2381" s="0" t="s">
        <x:v>56</x:v>
      </x:c>
      <x:c r="H2381" s="0" t="s">
        <x:v>56</x:v>
      </x:c>
      <x:c r="I2381" s="0" t="s">
        <x:v>53</x:v>
      </x:c>
      <x:c r="J2381" s="0">
        <x:v>132861</x:v>
      </x:c>
    </x:row>
    <x:row r="2382" spans="1:10">
      <x:c r="A2382" s="0" t="s">
        <x:v>2</x:v>
      </x:c>
      <x:c r="B2382" s="0" t="s">
        <x:v>4</x:v>
      </x:c>
      <x:c r="C2382" s="0" t="s">
        <x:v>175</x:v>
      </x:c>
      <x:c r="D2382" s="0" t="s">
        <x:v>176</x:v>
      </x:c>
      <x:c r="E2382" s="0" t="s">
        <x:v>135</x:v>
      </x:c>
      <x:c r="F2382" s="0" t="s">
        <x:v>136</x:v>
      </x:c>
      <x:c r="G2382" s="0" t="s">
        <x:v>57</x:v>
      </x:c>
      <x:c r="H2382" s="0" t="s">
        <x:v>57</x:v>
      </x:c>
      <x:c r="I2382" s="0" t="s">
        <x:v>53</x:v>
      </x:c>
      <x:c r="J2382" s="0">
        <x:v>160942</x:v>
      </x:c>
    </x:row>
    <x:row r="2383" spans="1:10">
      <x:c r="A2383" s="0" t="s">
        <x:v>2</x:v>
      </x:c>
      <x:c r="B2383" s="0" t="s">
        <x:v>4</x:v>
      </x:c>
      <x:c r="C2383" s="0" t="s">
        <x:v>175</x:v>
      </x:c>
      <x:c r="D2383" s="0" t="s">
        <x:v>176</x:v>
      </x:c>
      <x:c r="E2383" s="0" t="s">
        <x:v>135</x:v>
      </x:c>
      <x:c r="F2383" s="0" t="s">
        <x:v>136</x:v>
      </x:c>
      <x:c r="G2383" s="0" t="s">
        <x:v>58</x:v>
      </x:c>
      <x:c r="H2383" s="0" t="s">
        <x:v>58</x:v>
      </x:c>
      <x:c r="I2383" s="0" t="s">
        <x:v>53</x:v>
      </x:c>
      <x:c r="J2383" s="0">
        <x:v>209163</x:v>
      </x:c>
    </x:row>
    <x:row r="2384" spans="1:10">
      <x:c r="A2384" s="0" t="s">
        <x:v>2</x:v>
      </x:c>
      <x:c r="B2384" s="0" t="s">
        <x:v>4</x:v>
      </x:c>
      <x:c r="C2384" s="0" t="s">
        <x:v>175</x:v>
      </x:c>
      <x:c r="D2384" s="0" t="s">
        <x:v>176</x:v>
      </x:c>
      <x:c r="E2384" s="0" t="s">
        <x:v>135</x:v>
      </x:c>
      <x:c r="F2384" s="0" t="s">
        <x:v>136</x:v>
      </x:c>
      <x:c r="G2384" s="0" t="s">
        <x:v>59</x:v>
      </x:c>
      <x:c r="H2384" s="0" t="s">
        <x:v>59</x:v>
      </x:c>
      <x:c r="I2384" s="0" t="s">
        <x:v>53</x:v>
      </x:c>
      <x:c r="J2384" s="0">
        <x:v>221718</x:v>
      </x:c>
    </x:row>
    <x:row r="2385" spans="1:10">
      <x:c r="A2385" s="0" t="s">
        <x:v>2</x:v>
      </x:c>
      <x:c r="B2385" s="0" t="s">
        <x:v>4</x:v>
      </x:c>
      <x:c r="C2385" s="0" t="s">
        <x:v>175</x:v>
      </x:c>
      <x:c r="D2385" s="0" t="s">
        <x:v>176</x:v>
      </x:c>
      <x:c r="E2385" s="0" t="s">
        <x:v>135</x:v>
      </x:c>
      <x:c r="F2385" s="0" t="s">
        <x:v>136</x:v>
      </x:c>
      <x:c r="G2385" s="0" t="s">
        <x:v>60</x:v>
      </x:c>
      <x:c r="H2385" s="0" t="s">
        <x:v>60</x:v>
      </x:c>
      <x:c r="I2385" s="0" t="s">
        <x:v>53</x:v>
      </x:c>
      <x:c r="J2385" s="0">
        <x:v>291966</x:v>
      </x:c>
    </x:row>
    <x:row r="2386" spans="1:10">
      <x:c r="A2386" s="0" t="s">
        <x:v>2</x:v>
      </x:c>
      <x:c r="B2386" s="0" t="s">
        <x:v>4</x:v>
      </x:c>
      <x:c r="C2386" s="0" t="s">
        <x:v>175</x:v>
      </x:c>
      <x:c r="D2386" s="0" t="s">
        <x:v>176</x:v>
      </x:c>
      <x:c r="E2386" s="0" t="s">
        <x:v>135</x:v>
      </x:c>
      <x:c r="F2386" s="0" t="s">
        <x:v>136</x:v>
      </x:c>
      <x:c r="G2386" s="0" t="s">
        <x:v>61</x:v>
      </x:c>
      <x:c r="H2386" s="0" t="s">
        <x:v>61</x:v>
      </x:c>
      <x:c r="I2386" s="0" t="s">
        <x:v>53</x:v>
      </x:c>
      <x:c r="J2386" s="0">
        <x:v>297947</x:v>
      </x:c>
    </x:row>
    <x:row r="2387" spans="1:10">
      <x:c r="A2387" s="0" t="s">
        <x:v>2</x:v>
      </x:c>
      <x:c r="B2387" s="0" t="s">
        <x:v>4</x:v>
      </x:c>
      <x:c r="C2387" s="0" t="s">
        <x:v>175</x:v>
      </x:c>
      <x:c r="D2387" s="0" t="s">
        <x:v>176</x:v>
      </x:c>
      <x:c r="E2387" s="0" t="s">
        <x:v>135</x:v>
      </x:c>
      <x:c r="F2387" s="0" t="s">
        <x:v>136</x:v>
      </x:c>
      <x:c r="G2387" s="0" t="s">
        <x:v>62</x:v>
      </x:c>
      <x:c r="H2387" s="0" t="s">
        <x:v>62</x:v>
      </x:c>
      <x:c r="I2387" s="0" t="s">
        <x:v>53</x:v>
      </x:c>
      <x:c r="J2387" s="0">
        <x:v>301159</x:v>
      </x:c>
    </x:row>
    <x:row r="2388" spans="1:10">
      <x:c r="A2388" s="0" t="s">
        <x:v>2</x:v>
      </x:c>
      <x:c r="B2388" s="0" t="s">
        <x:v>4</x:v>
      </x:c>
      <x:c r="C2388" s="0" t="s">
        <x:v>175</x:v>
      </x:c>
      <x:c r="D2388" s="0" t="s">
        <x:v>176</x:v>
      </x:c>
      <x:c r="E2388" s="0" t="s">
        <x:v>135</x:v>
      </x:c>
      <x:c r="F2388" s="0" t="s">
        <x:v>136</x:v>
      </x:c>
      <x:c r="G2388" s="0" t="s">
        <x:v>63</x:v>
      </x:c>
      <x:c r="H2388" s="0" t="s">
        <x:v>63</x:v>
      </x:c>
      <x:c r="I2388" s="0" t="s">
        <x:v>53</x:v>
      </x:c>
      <x:c r="J2388" s="0">
        <x:v>348454</x:v>
      </x:c>
    </x:row>
    <x:row r="2389" spans="1:10">
      <x:c r="A2389" s="0" t="s">
        <x:v>2</x:v>
      </x:c>
      <x:c r="B2389" s="0" t="s">
        <x:v>4</x:v>
      </x:c>
      <x:c r="C2389" s="0" t="s">
        <x:v>175</x:v>
      </x:c>
      <x:c r="D2389" s="0" t="s">
        <x:v>176</x:v>
      </x:c>
      <x:c r="E2389" s="0" t="s">
        <x:v>135</x:v>
      </x:c>
      <x:c r="F2389" s="0" t="s">
        <x:v>136</x:v>
      </x:c>
      <x:c r="G2389" s="0" t="s">
        <x:v>64</x:v>
      </x:c>
      <x:c r="H2389" s="0" t="s">
        <x:v>64</x:v>
      </x:c>
      <x:c r="I2389" s="0" t="s">
        <x:v>53</x:v>
      </x:c>
      <x:c r="J2389" s="0">
        <x:v>360326</x:v>
      </x:c>
    </x:row>
    <x:row r="2390" spans="1:10">
      <x:c r="A2390" s="0" t="s">
        <x:v>2</x:v>
      </x:c>
      <x:c r="B2390" s="0" t="s">
        <x:v>4</x:v>
      </x:c>
      <x:c r="C2390" s="0" t="s">
        <x:v>175</x:v>
      </x:c>
      <x:c r="D2390" s="0" t="s">
        <x:v>176</x:v>
      </x:c>
      <x:c r="E2390" s="0" t="s">
        <x:v>137</x:v>
      </x:c>
      <x:c r="F2390" s="0" t="s">
        <x:v>138</x:v>
      </x:c>
      <x:c r="G2390" s="0" t="s">
        <x:v>52</x:v>
      </x:c>
      <x:c r="H2390" s="0" t="s">
        <x:v>52</x:v>
      </x:c>
      <x:c r="I2390" s="0" t="s">
        <x:v>53</x:v>
      </x:c>
      <x:c r="J2390" s="0">
        <x:v>47429</x:v>
      </x:c>
    </x:row>
    <x:row r="2391" spans="1:10">
      <x:c r="A2391" s="0" t="s">
        <x:v>2</x:v>
      </x:c>
      <x:c r="B2391" s="0" t="s">
        <x:v>4</x:v>
      </x:c>
      <x:c r="C2391" s="0" t="s">
        <x:v>175</x:v>
      </x:c>
      <x:c r="D2391" s="0" t="s">
        <x:v>176</x:v>
      </x:c>
      <x:c r="E2391" s="0" t="s">
        <x:v>137</x:v>
      </x:c>
      <x:c r="F2391" s="0" t="s">
        <x:v>138</x:v>
      </x:c>
      <x:c r="G2391" s="0" t="s">
        <x:v>54</x:v>
      </x:c>
      <x:c r="H2391" s="0" t="s">
        <x:v>54</x:v>
      </x:c>
      <x:c r="I2391" s="0" t="s">
        <x:v>53</x:v>
      </x:c>
      <x:c r="J2391" s="0">
        <x:v>48301</x:v>
      </x:c>
    </x:row>
    <x:row r="2392" spans="1:10">
      <x:c r="A2392" s="0" t="s">
        <x:v>2</x:v>
      </x:c>
      <x:c r="B2392" s="0" t="s">
        <x:v>4</x:v>
      </x:c>
      <x:c r="C2392" s="0" t="s">
        <x:v>175</x:v>
      </x:c>
      <x:c r="D2392" s="0" t="s">
        <x:v>176</x:v>
      </x:c>
      <x:c r="E2392" s="0" t="s">
        <x:v>137</x:v>
      </x:c>
      <x:c r="F2392" s="0" t="s">
        <x:v>138</x:v>
      </x:c>
      <x:c r="G2392" s="0" t="s">
        <x:v>55</x:v>
      </x:c>
      <x:c r="H2392" s="0" t="s">
        <x:v>55</x:v>
      </x:c>
      <x:c r="I2392" s="0" t="s">
        <x:v>53</x:v>
      </x:c>
      <x:c r="J2392" s="0">
        <x:v>48869</x:v>
      </x:c>
    </x:row>
    <x:row r="2393" spans="1:10">
      <x:c r="A2393" s="0" t="s">
        <x:v>2</x:v>
      </x:c>
      <x:c r="B2393" s="0" t="s">
        <x:v>4</x:v>
      </x:c>
      <x:c r="C2393" s="0" t="s">
        <x:v>175</x:v>
      </x:c>
      <x:c r="D2393" s="0" t="s">
        <x:v>176</x:v>
      </x:c>
      <x:c r="E2393" s="0" t="s">
        <x:v>137</x:v>
      </x:c>
      <x:c r="F2393" s="0" t="s">
        <x:v>138</x:v>
      </x:c>
      <x:c r="G2393" s="0" t="s">
        <x:v>56</x:v>
      </x:c>
      <x:c r="H2393" s="0" t="s">
        <x:v>56</x:v>
      </x:c>
      <x:c r="I2393" s="0" t="s">
        <x:v>53</x:v>
      </x:c>
      <x:c r="J2393" s="0">
        <x:v>50203</x:v>
      </x:c>
    </x:row>
    <x:row r="2394" spans="1:10">
      <x:c r="A2394" s="0" t="s">
        <x:v>2</x:v>
      </x:c>
      <x:c r="B2394" s="0" t="s">
        <x:v>4</x:v>
      </x:c>
      <x:c r="C2394" s="0" t="s">
        <x:v>175</x:v>
      </x:c>
      <x:c r="D2394" s="0" t="s">
        <x:v>176</x:v>
      </x:c>
      <x:c r="E2394" s="0" t="s">
        <x:v>137</x:v>
      </x:c>
      <x:c r="F2394" s="0" t="s">
        <x:v>138</x:v>
      </x:c>
      <x:c r="G2394" s="0" t="s">
        <x:v>57</x:v>
      </x:c>
      <x:c r="H2394" s="0" t="s">
        <x:v>57</x:v>
      </x:c>
      <x:c r="I2394" s="0" t="s">
        <x:v>53</x:v>
      </x:c>
      <x:c r="J2394" s="0">
        <x:v>52018</x:v>
      </x:c>
    </x:row>
    <x:row r="2395" spans="1:10">
      <x:c r="A2395" s="0" t="s">
        <x:v>2</x:v>
      </x:c>
      <x:c r="B2395" s="0" t="s">
        <x:v>4</x:v>
      </x:c>
      <x:c r="C2395" s="0" t="s">
        <x:v>175</x:v>
      </x:c>
      <x:c r="D2395" s="0" t="s">
        <x:v>176</x:v>
      </x:c>
      <x:c r="E2395" s="0" t="s">
        <x:v>137</x:v>
      </x:c>
      <x:c r="F2395" s="0" t="s">
        <x:v>138</x:v>
      </x:c>
      <x:c r="G2395" s="0" t="s">
        <x:v>58</x:v>
      </x:c>
      <x:c r="H2395" s="0" t="s">
        <x:v>58</x:v>
      </x:c>
      <x:c r="I2395" s="0" t="s">
        <x:v>53</x:v>
      </x:c>
      <x:c r="J2395" s="0">
        <x:v>49483</x:v>
      </x:c>
    </x:row>
    <x:row r="2396" spans="1:10">
      <x:c r="A2396" s="0" t="s">
        <x:v>2</x:v>
      </x:c>
      <x:c r="B2396" s="0" t="s">
        <x:v>4</x:v>
      </x:c>
      <x:c r="C2396" s="0" t="s">
        <x:v>175</x:v>
      </x:c>
      <x:c r="D2396" s="0" t="s">
        <x:v>176</x:v>
      </x:c>
      <x:c r="E2396" s="0" t="s">
        <x:v>137</x:v>
      </x:c>
      <x:c r="F2396" s="0" t="s">
        <x:v>138</x:v>
      </x:c>
      <x:c r="G2396" s="0" t="s">
        <x:v>59</x:v>
      </x:c>
      <x:c r="H2396" s="0" t="s">
        <x:v>59</x:v>
      </x:c>
      <x:c r="I2396" s="0" t="s">
        <x:v>53</x:v>
      </x:c>
      <x:c r="J2396" s="0">
        <x:v>58216</x:v>
      </x:c>
    </x:row>
    <x:row r="2397" spans="1:10">
      <x:c r="A2397" s="0" t="s">
        <x:v>2</x:v>
      </x:c>
      <x:c r="B2397" s="0" t="s">
        <x:v>4</x:v>
      </x:c>
      <x:c r="C2397" s="0" t="s">
        <x:v>175</x:v>
      </x:c>
      <x:c r="D2397" s="0" t="s">
        <x:v>176</x:v>
      </x:c>
      <x:c r="E2397" s="0" t="s">
        <x:v>137</x:v>
      </x:c>
      <x:c r="F2397" s="0" t="s">
        <x:v>138</x:v>
      </x:c>
      <x:c r="G2397" s="0" t="s">
        <x:v>60</x:v>
      </x:c>
      <x:c r="H2397" s="0" t="s">
        <x:v>60</x:v>
      </x:c>
      <x:c r="I2397" s="0" t="s">
        <x:v>53</x:v>
      </x:c>
      <x:c r="J2397" s="0">
        <x:v>90169</x:v>
      </x:c>
    </x:row>
    <x:row r="2398" spans="1:10">
      <x:c r="A2398" s="0" t="s">
        <x:v>2</x:v>
      </x:c>
      <x:c r="B2398" s="0" t="s">
        <x:v>4</x:v>
      </x:c>
      <x:c r="C2398" s="0" t="s">
        <x:v>175</x:v>
      </x:c>
      <x:c r="D2398" s="0" t="s">
        <x:v>176</x:v>
      </x:c>
      <x:c r="E2398" s="0" t="s">
        <x:v>137</x:v>
      </x:c>
      <x:c r="F2398" s="0" t="s">
        <x:v>138</x:v>
      </x:c>
      <x:c r="G2398" s="0" t="s">
        <x:v>61</x:v>
      </x:c>
      <x:c r="H2398" s="0" t="s">
        <x:v>61</x:v>
      </x:c>
      <x:c r="I2398" s="0" t="s">
        <x:v>53</x:v>
      </x:c>
      <x:c r="J2398" s="0">
        <x:v>78066</x:v>
      </x:c>
    </x:row>
    <x:row r="2399" spans="1:10">
      <x:c r="A2399" s="0" t="s">
        <x:v>2</x:v>
      </x:c>
      <x:c r="B2399" s="0" t="s">
        <x:v>4</x:v>
      </x:c>
      <x:c r="C2399" s="0" t="s">
        <x:v>175</x:v>
      </x:c>
      <x:c r="D2399" s="0" t="s">
        <x:v>176</x:v>
      </x:c>
      <x:c r="E2399" s="0" t="s">
        <x:v>137</x:v>
      </x:c>
      <x:c r="F2399" s="0" t="s">
        <x:v>138</x:v>
      </x:c>
      <x:c r="G2399" s="0" t="s">
        <x:v>62</x:v>
      </x:c>
      <x:c r="H2399" s="0" t="s">
        <x:v>62</x:v>
      </x:c>
      <x:c r="I2399" s="0" t="s">
        <x:v>53</x:v>
      </x:c>
      <x:c r="J2399" s="0">
        <x:v>54418</x:v>
      </x:c>
    </x:row>
    <x:row r="2400" spans="1:10">
      <x:c r="A2400" s="0" t="s">
        <x:v>2</x:v>
      </x:c>
      <x:c r="B2400" s="0" t="s">
        <x:v>4</x:v>
      </x:c>
      <x:c r="C2400" s="0" t="s">
        <x:v>175</x:v>
      </x:c>
      <x:c r="D2400" s="0" t="s">
        <x:v>176</x:v>
      </x:c>
      <x:c r="E2400" s="0" t="s">
        <x:v>137</x:v>
      </x:c>
      <x:c r="F2400" s="0" t="s">
        <x:v>138</x:v>
      </x:c>
      <x:c r="G2400" s="0" t="s">
        <x:v>63</x:v>
      </x:c>
      <x:c r="H2400" s="0" t="s">
        <x:v>63</x:v>
      </x:c>
      <x:c r="I2400" s="0" t="s">
        <x:v>53</x:v>
      </x:c>
      <x:c r="J2400" s="0">
        <x:v>74863</x:v>
      </x:c>
    </x:row>
    <x:row r="2401" spans="1:10">
      <x:c r="A2401" s="0" t="s">
        <x:v>2</x:v>
      </x:c>
      <x:c r="B2401" s="0" t="s">
        <x:v>4</x:v>
      </x:c>
      <x:c r="C2401" s="0" t="s">
        <x:v>175</x:v>
      </x:c>
      <x:c r="D2401" s="0" t="s">
        <x:v>176</x:v>
      </x:c>
      <x:c r="E2401" s="0" t="s">
        <x:v>137</x:v>
      </x:c>
      <x:c r="F2401" s="0" t="s">
        <x:v>138</x:v>
      </x:c>
      <x:c r="G2401" s="0" t="s">
        <x:v>64</x:v>
      </x:c>
      <x:c r="H2401" s="0" t="s">
        <x:v>64</x:v>
      </x:c>
      <x:c r="I2401" s="0" t="s">
        <x:v>53</x:v>
      </x:c>
      <x:c r="J2401" s="0">
        <x:v>84177</x:v>
      </x:c>
    </x:row>
    <x:row r="2402" spans="1:10">
      <x:c r="A2402" s="0" t="s">
        <x:v>2</x:v>
      </x:c>
      <x:c r="B2402" s="0" t="s">
        <x:v>4</x:v>
      </x:c>
      <x:c r="C2402" s="0" t="s">
        <x:v>175</x:v>
      </x:c>
      <x:c r="D2402" s="0" t="s">
        <x:v>176</x:v>
      </x:c>
      <x:c r="E2402" s="0" t="s">
        <x:v>139</x:v>
      </x:c>
      <x:c r="F2402" s="0" t="s">
        <x:v>140</x:v>
      </x:c>
      <x:c r="G2402" s="0" t="s">
        <x:v>52</x:v>
      </x:c>
      <x:c r="H2402" s="0" t="s">
        <x:v>52</x:v>
      </x:c>
      <x:c r="I2402" s="0" t="s">
        <x:v>53</x:v>
      </x:c>
      <x:c r="J2402" s="0">
        <x:v>76445</x:v>
      </x:c>
    </x:row>
    <x:row r="2403" spans="1:10">
      <x:c r="A2403" s="0" t="s">
        <x:v>2</x:v>
      </x:c>
      <x:c r="B2403" s="0" t="s">
        <x:v>4</x:v>
      </x:c>
      <x:c r="C2403" s="0" t="s">
        <x:v>175</x:v>
      </x:c>
      <x:c r="D2403" s="0" t="s">
        <x:v>176</x:v>
      </x:c>
      <x:c r="E2403" s="0" t="s">
        <x:v>139</x:v>
      </x:c>
      <x:c r="F2403" s="0" t="s">
        <x:v>140</x:v>
      </x:c>
      <x:c r="G2403" s="0" t="s">
        <x:v>54</x:v>
      </x:c>
      <x:c r="H2403" s="0" t="s">
        <x:v>54</x:v>
      </x:c>
      <x:c r="I2403" s="0" t="s">
        <x:v>53</x:v>
      </x:c>
      <x:c r="J2403" s="0">
        <x:v>78526</x:v>
      </x:c>
    </x:row>
    <x:row r="2404" spans="1:10">
      <x:c r="A2404" s="0" t="s">
        <x:v>2</x:v>
      </x:c>
      <x:c r="B2404" s="0" t="s">
        <x:v>4</x:v>
      </x:c>
      <x:c r="C2404" s="0" t="s">
        <x:v>175</x:v>
      </x:c>
      <x:c r="D2404" s="0" t="s">
        <x:v>176</x:v>
      </x:c>
      <x:c r="E2404" s="0" t="s">
        <x:v>139</x:v>
      </x:c>
      <x:c r="F2404" s="0" t="s">
        <x:v>140</x:v>
      </x:c>
      <x:c r="G2404" s="0" t="s">
        <x:v>55</x:v>
      </x:c>
      <x:c r="H2404" s="0" t="s">
        <x:v>55</x:v>
      </x:c>
      <x:c r="I2404" s="0" t="s">
        <x:v>53</x:v>
      </x:c>
      <x:c r="J2404" s="0">
        <x:v>79179</x:v>
      </x:c>
    </x:row>
    <x:row r="2405" spans="1:10">
      <x:c r="A2405" s="0" t="s">
        <x:v>2</x:v>
      </x:c>
      <x:c r="B2405" s="0" t="s">
        <x:v>4</x:v>
      </x:c>
      <x:c r="C2405" s="0" t="s">
        <x:v>175</x:v>
      </x:c>
      <x:c r="D2405" s="0" t="s">
        <x:v>176</x:v>
      </x:c>
      <x:c r="E2405" s="0" t="s">
        <x:v>139</x:v>
      </x:c>
      <x:c r="F2405" s="0" t="s">
        <x:v>140</x:v>
      </x:c>
      <x:c r="G2405" s="0" t="s">
        <x:v>56</x:v>
      </x:c>
      <x:c r="H2405" s="0" t="s">
        <x:v>56</x:v>
      </x:c>
      <x:c r="I2405" s="0" t="s">
        <x:v>53</x:v>
      </x:c>
      <x:c r="J2405" s="0">
        <x:v>82658</x:v>
      </x:c>
    </x:row>
    <x:row r="2406" spans="1:10">
      <x:c r="A2406" s="0" t="s">
        <x:v>2</x:v>
      </x:c>
      <x:c r="B2406" s="0" t="s">
        <x:v>4</x:v>
      </x:c>
      <x:c r="C2406" s="0" t="s">
        <x:v>175</x:v>
      </x:c>
      <x:c r="D2406" s="0" t="s">
        <x:v>176</x:v>
      </x:c>
      <x:c r="E2406" s="0" t="s">
        <x:v>139</x:v>
      </x:c>
      <x:c r="F2406" s="0" t="s">
        <x:v>140</x:v>
      </x:c>
      <x:c r="G2406" s="0" t="s">
        <x:v>57</x:v>
      </x:c>
      <x:c r="H2406" s="0" t="s">
        <x:v>57</x:v>
      </x:c>
      <x:c r="I2406" s="0" t="s">
        <x:v>53</x:v>
      </x:c>
      <x:c r="J2406" s="0">
        <x:v>108925</x:v>
      </x:c>
    </x:row>
    <x:row r="2407" spans="1:10">
      <x:c r="A2407" s="0" t="s">
        <x:v>2</x:v>
      </x:c>
      <x:c r="B2407" s="0" t="s">
        <x:v>4</x:v>
      </x:c>
      <x:c r="C2407" s="0" t="s">
        <x:v>175</x:v>
      </x:c>
      <x:c r="D2407" s="0" t="s">
        <x:v>176</x:v>
      </x:c>
      <x:c r="E2407" s="0" t="s">
        <x:v>139</x:v>
      </x:c>
      <x:c r="F2407" s="0" t="s">
        <x:v>140</x:v>
      </x:c>
      <x:c r="G2407" s="0" t="s">
        <x:v>58</x:v>
      </x:c>
      <x:c r="H2407" s="0" t="s">
        <x:v>58</x:v>
      </x:c>
      <x:c r="I2407" s="0" t="s">
        <x:v>53</x:v>
      </x:c>
      <x:c r="J2407" s="0">
        <x:v>159681</x:v>
      </x:c>
    </x:row>
    <x:row r="2408" spans="1:10">
      <x:c r="A2408" s="0" t="s">
        <x:v>2</x:v>
      </x:c>
      <x:c r="B2408" s="0" t="s">
        <x:v>4</x:v>
      </x:c>
      <x:c r="C2408" s="0" t="s">
        <x:v>175</x:v>
      </x:c>
      <x:c r="D2408" s="0" t="s">
        <x:v>176</x:v>
      </x:c>
      <x:c r="E2408" s="0" t="s">
        <x:v>139</x:v>
      </x:c>
      <x:c r="F2408" s="0" t="s">
        <x:v>140</x:v>
      </x:c>
      <x:c r="G2408" s="0" t="s">
        <x:v>59</x:v>
      </x:c>
      <x:c r="H2408" s="0" t="s">
        <x:v>59</x:v>
      </x:c>
      <x:c r="I2408" s="0" t="s">
        <x:v>53</x:v>
      </x:c>
      <x:c r="J2408" s="0">
        <x:v>163501</x:v>
      </x:c>
    </x:row>
    <x:row r="2409" spans="1:10">
      <x:c r="A2409" s="0" t="s">
        <x:v>2</x:v>
      </x:c>
      <x:c r="B2409" s="0" t="s">
        <x:v>4</x:v>
      </x:c>
      <x:c r="C2409" s="0" t="s">
        <x:v>175</x:v>
      </x:c>
      <x:c r="D2409" s="0" t="s">
        <x:v>176</x:v>
      </x:c>
      <x:c r="E2409" s="0" t="s">
        <x:v>139</x:v>
      </x:c>
      <x:c r="F2409" s="0" t="s">
        <x:v>140</x:v>
      </x:c>
      <x:c r="G2409" s="0" t="s">
        <x:v>60</x:v>
      </x:c>
      <x:c r="H2409" s="0" t="s">
        <x:v>60</x:v>
      </x:c>
      <x:c r="I2409" s="0" t="s">
        <x:v>53</x:v>
      </x:c>
      <x:c r="J2409" s="0">
        <x:v>201797</x:v>
      </x:c>
    </x:row>
    <x:row r="2410" spans="1:10">
      <x:c r="A2410" s="0" t="s">
        <x:v>2</x:v>
      </x:c>
      <x:c r="B2410" s="0" t="s">
        <x:v>4</x:v>
      </x:c>
      <x:c r="C2410" s="0" t="s">
        <x:v>175</x:v>
      </x:c>
      <x:c r="D2410" s="0" t="s">
        <x:v>176</x:v>
      </x:c>
      <x:c r="E2410" s="0" t="s">
        <x:v>139</x:v>
      </x:c>
      <x:c r="F2410" s="0" t="s">
        <x:v>140</x:v>
      </x:c>
      <x:c r="G2410" s="0" t="s">
        <x:v>61</x:v>
      </x:c>
      <x:c r="H2410" s="0" t="s">
        <x:v>61</x:v>
      </x:c>
      <x:c r="I2410" s="0" t="s">
        <x:v>53</x:v>
      </x:c>
      <x:c r="J2410" s="0">
        <x:v>219881</x:v>
      </x:c>
    </x:row>
    <x:row r="2411" spans="1:10">
      <x:c r="A2411" s="0" t="s">
        <x:v>2</x:v>
      </x:c>
      <x:c r="B2411" s="0" t="s">
        <x:v>4</x:v>
      </x:c>
      <x:c r="C2411" s="0" t="s">
        <x:v>175</x:v>
      </x:c>
      <x:c r="D2411" s="0" t="s">
        <x:v>176</x:v>
      </x:c>
      <x:c r="E2411" s="0" t="s">
        <x:v>139</x:v>
      </x:c>
      <x:c r="F2411" s="0" t="s">
        <x:v>140</x:v>
      </x:c>
      <x:c r="G2411" s="0" t="s">
        <x:v>62</x:v>
      </x:c>
      <x:c r="H2411" s="0" t="s">
        <x:v>62</x:v>
      </x:c>
      <x:c r="I2411" s="0" t="s">
        <x:v>53</x:v>
      </x:c>
      <x:c r="J2411" s="0">
        <x:v>246741</x:v>
      </x:c>
    </x:row>
    <x:row r="2412" spans="1:10">
      <x:c r="A2412" s="0" t="s">
        <x:v>2</x:v>
      </x:c>
      <x:c r="B2412" s="0" t="s">
        <x:v>4</x:v>
      </x:c>
      <x:c r="C2412" s="0" t="s">
        <x:v>175</x:v>
      </x:c>
      <x:c r="D2412" s="0" t="s">
        <x:v>176</x:v>
      </x:c>
      <x:c r="E2412" s="0" t="s">
        <x:v>139</x:v>
      </x:c>
      <x:c r="F2412" s="0" t="s">
        <x:v>140</x:v>
      </x:c>
      <x:c r="G2412" s="0" t="s">
        <x:v>63</x:v>
      </x:c>
      <x:c r="H2412" s="0" t="s">
        <x:v>63</x:v>
      </x:c>
      <x:c r="I2412" s="0" t="s">
        <x:v>53</x:v>
      </x:c>
      <x:c r="J2412" s="0">
        <x:v>273590</x:v>
      </x:c>
    </x:row>
    <x:row r="2413" spans="1:10">
      <x:c r="A2413" s="0" t="s">
        <x:v>2</x:v>
      </x:c>
      <x:c r="B2413" s="0" t="s">
        <x:v>4</x:v>
      </x:c>
      <x:c r="C2413" s="0" t="s">
        <x:v>175</x:v>
      </x:c>
      <x:c r="D2413" s="0" t="s">
        <x:v>176</x:v>
      </x:c>
      <x:c r="E2413" s="0" t="s">
        <x:v>139</x:v>
      </x:c>
      <x:c r="F2413" s="0" t="s">
        <x:v>140</x:v>
      </x:c>
      <x:c r="G2413" s="0" t="s">
        <x:v>64</x:v>
      </x:c>
      <x:c r="H2413" s="0" t="s">
        <x:v>64</x:v>
      </x:c>
      <x:c r="I2413" s="0" t="s">
        <x:v>53</x:v>
      </x:c>
      <x:c r="J2413" s="0">
        <x:v>276150</x:v>
      </x:c>
    </x:row>
    <x:row r="2414" spans="1:10">
      <x:c r="A2414" s="0" t="s">
        <x:v>2</x:v>
      </x:c>
      <x:c r="B2414" s="0" t="s">
        <x:v>4</x:v>
      </x:c>
      <x:c r="C2414" s="0" t="s">
        <x:v>175</x:v>
      </x:c>
      <x:c r="D2414" s="0" t="s">
        <x:v>176</x:v>
      </x:c>
      <x:c r="E2414" s="0" t="s">
        <x:v>141</x:v>
      </x:c>
      <x:c r="F2414" s="0" t="s">
        <x:v>142</x:v>
      </x:c>
      <x:c r="G2414" s="0" t="s">
        <x:v>52</x:v>
      </x:c>
      <x:c r="H2414" s="0" t="s">
        <x:v>52</x:v>
      </x:c>
      <x:c r="I2414" s="0" t="s">
        <x:v>53</x:v>
      </x:c>
      <x:c r="J2414" s="0">
        <x:v>163583</x:v>
      </x:c>
    </x:row>
    <x:row r="2415" spans="1:10">
      <x:c r="A2415" s="0" t="s">
        <x:v>2</x:v>
      </x:c>
      <x:c r="B2415" s="0" t="s">
        <x:v>4</x:v>
      </x:c>
      <x:c r="C2415" s="0" t="s">
        <x:v>175</x:v>
      </x:c>
      <x:c r="D2415" s="0" t="s">
        <x:v>176</x:v>
      </x:c>
      <x:c r="E2415" s="0" t="s">
        <x:v>141</x:v>
      </x:c>
      <x:c r="F2415" s="0" t="s">
        <x:v>142</x:v>
      </x:c>
      <x:c r="G2415" s="0" t="s">
        <x:v>54</x:v>
      </x:c>
      <x:c r="H2415" s="0" t="s">
        <x:v>54</x:v>
      </x:c>
      <x:c r="I2415" s="0" t="s">
        <x:v>53</x:v>
      </x:c>
      <x:c r="J2415" s="0">
        <x:v>164764</x:v>
      </x:c>
    </x:row>
    <x:row r="2416" spans="1:10">
      <x:c r="A2416" s="0" t="s">
        <x:v>2</x:v>
      </x:c>
      <x:c r="B2416" s="0" t="s">
        <x:v>4</x:v>
      </x:c>
      <x:c r="C2416" s="0" t="s">
        <x:v>175</x:v>
      </x:c>
      <x:c r="D2416" s="0" t="s">
        <x:v>176</x:v>
      </x:c>
      <x:c r="E2416" s="0" t="s">
        <x:v>141</x:v>
      </x:c>
      <x:c r="F2416" s="0" t="s">
        <x:v>142</x:v>
      </x:c>
      <x:c r="G2416" s="0" t="s">
        <x:v>55</x:v>
      </x:c>
      <x:c r="H2416" s="0" t="s">
        <x:v>55</x:v>
      </x:c>
      <x:c r="I2416" s="0" t="s">
        <x:v>53</x:v>
      </x:c>
      <x:c r="J2416" s="0">
        <x:v>166578</x:v>
      </x:c>
    </x:row>
    <x:row r="2417" spans="1:10">
      <x:c r="A2417" s="0" t="s">
        <x:v>2</x:v>
      </x:c>
      <x:c r="B2417" s="0" t="s">
        <x:v>4</x:v>
      </x:c>
      <x:c r="C2417" s="0" t="s">
        <x:v>175</x:v>
      </x:c>
      <x:c r="D2417" s="0" t="s">
        <x:v>176</x:v>
      </x:c>
      <x:c r="E2417" s="0" t="s">
        <x:v>141</x:v>
      </x:c>
      <x:c r="F2417" s="0" t="s">
        <x:v>142</x:v>
      </x:c>
      <x:c r="G2417" s="0" t="s">
        <x:v>56</x:v>
      </x:c>
      <x:c r="H2417" s="0" t="s">
        <x:v>56</x:v>
      </x:c>
      <x:c r="I2417" s="0" t="s">
        <x:v>53</x:v>
      </x:c>
      <x:c r="J2417" s="0">
        <x:v>172636</x:v>
      </x:c>
    </x:row>
    <x:row r="2418" spans="1:10">
      <x:c r="A2418" s="0" t="s">
        <x:v>2</x:v>
      </x:c>
      <x:c r="B2418" s="0" t="s">
        <x:v>4</x:v>
      </x:c>
      <x:c r="C2418" s="0" t="s">
        <x:v>175</x:v>
      </x:c>
      <x:c r="D2418" s="0" t="s">
        <x:v>176</x:v>
      </x:c>
      <x:c r="E2418" s="0" t="s">
        <x:v>141</x:v>
      </x:c>
      <x:c r="F2418" s="0" t="s">
        <x:v>142</x:v>
      </x:c>
      <x:c r="G2418" s="0" t="s">
        <x:v>57</x:v>
      </x:c>
      <x:c r="H2418" s="0" t="s">
        <x:v>57</x:v>
      </x:c>
      <x:c r="I2418" s="0" t="s">
        <x:v>53</x:v>
      </x:c>
      <x:c r="J2418" s="0">
        <x:v>185640</x:v>
      </x:c>
    </x:row>
    <x:row r="2419" spans="1:10">
      <x:c r="A2419" s="0" t="s">
        <x:v>2</x:v>
      </x:c>
      <x:c r="B2419" s="0" t="s">
        <x:v>4</x:v>
      </x:c>
      <x:c r="C2419" s="0" t="s">
        <x:v>175</x:v>
      </x:c>
      <x:c r="D2419" s="0" t="s">
        <x:v>176</x:v>
      </x:c>
      <x:c r="E2419" s="0" t="s">
        <x:v>141</x:v>
      </x:c>
      <x:c r="F2419" s="0" t="s">
        <x:v>142</x:v>
      </x:c>
      <x:c r="G2419" s="0" t="s">
        <x:v>58</x:v>
      </x:c>
      <x:c r="H2419" s="0" t="s">
        <x:v>58</x:v>
      </x:c>
      <x:c r="I2419" s="0" t="s">
        <x:v>53</x:v>
      </x:c>
      <x:c r="J2419" s="0">
        <x:v>220414</x:v>
      </x:c>
    </x:row>
    <x:row r="2420" spans="1:10">
      <x:c r="A2420" s="0" t="s">
        <x:v>2</x:v>
      </x:c>
      <x:c r="B2420" s="0" t="s">
        <x:v>4</x:v>
      </x:c>
      <x:c r="C2420" s="0" t="s">
        <x:v>175</x:v>
      </x:c>
      <x:c r="D2420" s="0" t="s">
        <x:v>176</x:v>
      </x:c>
      <x:c r="E2420" s="0" t="s">
        <x:v>141</x:v>
      </x:c>
      <x:c r="F2420" s="0" t="s">
        <x:v>142</x:v>
      </x:c>
      <x:c r="G2420" s="0" t="s">
        <x:v>59</x:v>
      </x:c>
      <x:c r="H2420" s="0" t="s">
        <x:v>59</x:v>
      </x:c>
      <x:c r="I2420" s="0" t="s">
        <x:v>53</x:v>
      </x:c>
      <x:c r="J2420" s="0">
        <x:v>265702</x:v>
      </x:c>
    </x:row>
    <x:row r="2421" spans="1:10">
      <x:c r="A2421" s="0" t="s">
        <x:v>2</x:v>
      </x:c>
      <x:c r="B2421" s="0" t="s">
        <x:v>4</x:v>
      </x:c>
      <x:c r="C2421" s="0" t="s">
        <x:v>175</x:v>
      </x:c>
      <x:c r="D2421" s="0" t="s">
        <x:v>176</x:v>
      </x:c>
      <x:c r="E2421" s="0" t="s">
        <x:v>141</x:v>
      </x:c>
      <x:c r="F2421" s="0" t="s">
        <x:v>142</x:v>
      </x:c>
      <x:c r="G2421" s="0" t="s">
        <x:v>60</x:v>
      </x:c>
      <x:c r="H2421" s="0" t="s">
        <x:v>60</x:v>
      </x:c>
      <x:c r="I2421" s="0" t="s">
        <x:v>53</x:v>
      </x:c>
      <x:c r="J2421" s="0">
        <x:v>256569</x:v>
      </x:c>
    </x:row>
    <x:row r="2422" spans="1:10">
      <x:c r="A2422" s="0" t="s">
        <x:v>2</x:v>
      </x:c>
      <x:c r="B2422" s="0" t="s">
        <x:v>4</x:v>
      </x:c>
      <x:c r="C2422" s="0" t="s">
        <x:v>175</x:v>
      </x:c>
      <x:c r="D2422" s="0" t="s">
        <x:v>176</x:v>
      </x:c>
      <x:c r="E2422" s="0" t="s">
        <x:v>141</x:v>
      </x:c>
      <x:c r="F2422" s="0" t="s">
        <x:v>142</x:v>
      </x:c>
      <x:c r="G2422" s="0" t="s">
        <x:v>61</x:v>
      </x:c>
      <x:c r="H2422" s="0" t="s">
        <x:v>61</x:v>
      </x:c>
      <x:c r="I2422" s="0" t="s">
        <x:v>53</x:v>
      </x:c>
      <x:c r="J2422" s="0">
        <x:v>311919</x:v>
      </x:c>
    </x:row>
    <x:row r="2423" spans="1:10">
      <x:c r="A2423" s="0" t="s">
        <x:v>2</x:v>
      </x:c>
      <x:c r="B2423" s="0" t="s">
        <x:v>4</x:v>
      </x:c>
      <x:c r="C2423" s="0" t="s">
        <x:v>175</x:v>
      </x:c>
      <x:c r="D2423" s="0" t="s">
        <x:v>176</x:v>
      </x:c>
      <x:c r="E2423" s="0" t="s">
        <x:v>141</x:v>
      </x:c>
      <x:c r="F2423" s="0" t="s">
        <x:v>142</x:v>
      </x:c>
      <x:c r="G2423" s="0" t="s">
        <x:v>62</x:v>
      </x:c>
      <x:c r="H2423" s="0" t="s">
        <x:v>62</x:v>
      </x:c>
      <x:c r="I2423" s="0" t="s">
        <x:v>53</x:v>
      </x:c>
      <x:c r="J2423" s="0">
        <x:v>349675</x:v>
      </x:c>
    </x:row>
    <x:row r="2424" spans="1:10">
      <x:c r="A2424" s="0" t="s">
        <x:v>2</x:v>
      </x:c>
      <x:c r="B2424" s="0" t="s">
        <x:v>4</x:v>
      </x:c>
      <x:c r="C2424" s="0" t="s">
        <x:v>175</x:v>
      </x:c>
      <x:c r="D2424" s="0" t="s">
        <x:v>176</x:v>
      </x:c>
      <x:c r="E2424" s="0" t="s">
        <x:v>141</x:v>
      </x:c>
      <x:c r="F2424" s="0" t="s">
        <x:v>142</x:v>
      </x:c>
      <x:c r="G2424" s="0" t="s">
        <x:v>63</x:v>
      </x:c>
      <x:c r="H2424" s="0" t="s">
        <x:v>63</x:v>
      </x:c>
      <x:c r="I2424" s="0" t="s">
        <x:v>53</x:v>
      </x:c>
      <x:c r="J2424" s="0">
        <x:v>351090</x:v>
      </x:c>
    </x:row>
    <x:row r="2425" spans="1:10">
      <x:c r="A2425" s="0" t="s">
        <x:v>2</x:v>
      </x:c>
      <x:c r="B2425" s="0" t="s">
        <x:v>4</x:v>
      </x:c>
      <x:c r="C2425" s="0" t="s">
        <x:v>175</x:v>
      </x:c>
      <x:c r="D2425" s="0" t="s">
        <x:v>176</x:v>
      </x:c>
      <x:c r="E2425" s="0" t="s">
        <x:v>141</x:v>
      </x:c>
      <x:c r="F2425" s="0" t="s">
        <x:v>142</x:v>
      </x:c>
      <x:c r="G2425" s="0" t="s">
        <x:v>64</x:v>
      </x:c>
      <x:c r="H2425" s="0" t="s">
        <x:v>64</x:v>
      </x:c>
      <x:c r="I2425" s="0" t="s">
        <x:v>53</x:v>
      </x:c>
      <x:c r="J2425" s="0">
        <x:v>389142</x:v>
      </x:c>
    </x:row>
    <x:row r="2426" spans="1:10">
      <x:c r="A2426" s="0" t="s">
        <x:v>2</x:v>
      </x:c>
      <x:c r="B2426" s="0" t="s">
        <x:v>4</x:v>
      </x:c>
      <x:c r="C2426" s="0" t="s">
        <x:v>175</x:v>
      </x:c>
      <x:c r="D2426" s="0" t="s">
        <x:v>176</x:v>
      </x:c>
      <x:c r="E2426" s="0" t="s">
        <x:v>143</x:v>
      </x:c>
      <x:c r="F2426" s="0" t="s">
        <x:v>144</x:v>
      </x:c>
      <x:c r="G2426" s="0" t="s">
        <x:v>52</x:v>
      </x:c>
      <x:c r="H2426" s="0" t="s">
        <x:v>52</x:v>
      </x:c>
      <x:c r="I2426" s="0" t="s">
        <x:v>53</x:v>
      </x:c>
      <x:c r="J2426" s="0">
        <x:v>163583</x:v>
      </x:c>
    </x:row>
    <x:row r="2427" spans="1:10">
      <x:c r="A2427" s="0" t="s">
        <x:v>2</x:v>
      </x:c>
      <x:c r="B2427" s="0" t="s">
        <x:v>4</x:v>
      </x:c>
      <x:c r="C2427" s="0" t="s">
        <x:v>175</x:v>
      </x:c>
      <x:c r="D2427" s="0" t="s">
        <x:v>176</x:v>
      </x:c>
      <x:c r="E2427" s="0" t="s">
        <x:v>143</x:v>
      </x:c>
      <x:c r="F2427" s="0" t="s">
        <x:v>144</x:v>
      </x:c>
      <x:c r="G2427" s="0" t="s">
        <x:v>54</x:v>
      </x:c>
      <x:c r="H2427" s="0" t="s">
        <x:v>54</x:v>
      </x:c>
      <x:c r="I2427" s="0" t="s">
        <x:v>53</x:v>
      </x:c>
      <x:c r="J2427" s="0">
        <x:v>164764</x:v>
      </x:c>
    </x:row>
    <x:row r="2428" spans="1:10">
      <x:c r="A2428" s="0" t="s">
        <x:v>2</x:v>
      </x:c>
      <x:c r="B2428" s="0" t="s">
        <x:v>4</x:v>
      </x:c>
      <x:c r="C2428" s="0" t="s">
        <x:v>175</x:v>
      </x:c>
      <x:c r="D2428" s="0" t="s">
        <x:v>176</x:v>
      </x:c>
      <x:c r="E2428" s="0" t="s">
        <x:v>143</x:v>
      </x:c>
      <x:c r="F2428" s="0" t="s">
        <x:v>144</x:v>
      </x:c>
      <x:c r="G2428" s="0" t="s">
        <x:v>55</x:v>
      </x:c>
      <x:c r="H2428" s="0" t="s">
        <x:v>55</x:v>
      </x:c>
      <x:c r="I2428" s="0" t="s">
        <x:v>53</x:v>
      </x:c>
      <x:c r="J2428" s="0">
        <x:v>166578</x:v>
      </x:c>
    </x:row>
    <x:row r="2429" spans="1:10">
      <x:c r="A2429" s="0" t="s">
        <x:v>2</x:v>
      </x:c>
      <x:c r="B2429" s="0" t="s">
        <x:v>4</x:v>
      </x:c>
      <x:c r="C2429" s="0" t="s">
        <x:v>175</x:v>
      </x:c>
      <x:c r="D2429" s="0" t="s">
        <x:v>176</x:v>
      </x:c>
      <x:c r="E2429" s="0" t="s">
        <x:v>143</x:v>
      </x:c>
      <x:c r="F2429" s="0" t="s">
        <x:v>144</x:v>
      </x:c>
      <x:c r="G2429" s="0" t="s">
        <x:v>56</x:v>
      </x:c>
      <x:c r="H2429" s="0" t="s">
        <x:v>56</x:v>
      </x:c>
      <x:c r="I2429" s="0" t="s">
        <x:v>53</x:v>
      </x:c>
      <x:c r="J2429" s="0">
        <x:v>172636</x:v>
      </x:c>
    </x:row>
    <x:row r="2430" spans="1:10">
      <x:c r="A2430" s="0" t="s">
        <x:v>2</x:v>
      </x:c>
      <x:c r="B2430" s="0" t="s">
        <x:v>4</x:v>
      </x:c>
      <x:c r="C2430" s="0" t="s">
        <x:v>175</x:v>
      </x:c>
      <x:c r="D2430" s="0" t="s">
        <x:v>176</x:v>
      </x:c>
      <x:c r="E2430" s="0" t="s">
        <x:v>143</x:v>
      </x:c>
      <x:c r="F2430" s="0" t="s">
        <x:v>144</x:v>
      </x:c>
      <x:c r="G2430" s="0" t="s">
        <x:v>57</x:v>
      </x:c>
      <x:c r="H2430" s="0" t="s">
        <x:v>57</x:v>
      </x:c>
      <x:c r="I2430" s="0" t="s">
        <x:v>53</x:v>
      </x:c>
      <x:c r="J2430" s="0">
        <x:v>185640</x:v>
      </x:c>
    </x:row>
    <x:row r="2431" spans="1:10">
      <x:c r="A2431" s="0" t="s">
        <x:v>2</x:v>
      </x:c>
      <x:c r="B2431" s="0" t="s">
        <x:v>4</x:v>
      </x:c>
      <x:c r="C2431" s="0" t="s">
        <x:v>175</x:v>
      </x:c>
      <x:c r="D2431" s="0" t="s">
        <x:v>176</x:v>
      </x:c>
      <x:c r="E2431" s="0" t="s">
        <x:v>143</x:v>
      </x:c>
      <x:c r="F2431" s="0" t="s">
        <x:v>144</x:v>
      </x:c>
      <x:c r="G2431" s="0" t="s">
        <x:v>58</x:v>
      </x:c>
      <x:c r="H2431" s="0" t="s">
        <x:v>58</x:v>
      </x:c>
      <x:c r="I2431" s="0" t="s">
        <x:v>53</x:v>
      </x:c>
      <x:c r="J2431" s="0">
        <x:v>220414</x:v>
      </x:c>
    </x:row>
    <x:row r="2432" spans="1:10">
      <x:c r="A2432" s="0" t="s">
        <x:v>2</x:v>
      </x:c>
      <x:c r="B2432" s="0" t="s">
        <x:v>4</x:v>
      </x:c>
      <x:c r="C2432" s="0" t="s">
        <x:v>175</x:v>
      </x:c>
      <x:c r="D2432" s="0" t="s">
        <x:v>176</x:v>
      </x:c>
      <x:c r="E2432" s="0" t="s">
        <x:v>143</x:v>
      </x:c>
      <x:c r="F2432" s="0" t="s">
        <x:v>144</x:v>
      </x:c>
      <x:c r="G2432" s="0" t="s">
        <x:v>59</x:v>
      </x:c>
      <x:c r="H2432" s="0" t="s">
        <x:v>59</x:v>
      </x:c>
      <x:c r="I2432" s="0" t="s">
        <x:v>53</x:v>
      </x:c>
      <x:c r="J2432" s="0">
        <x:v>265702</x:v>
      </x:c>
    </x:row>
    <x:row r="2433" spans="1:10">
      <x:c r="A2433" s="0" t="s">
        <x:v>2</x:v>
      </x:c>
      <x:c r="B2433" s="0" t="s">
        <x:v>4</x:v>
      </x:c>
      <x:c r="C2433" s="0" t="s">
        <x:v>175</x:v>
      </x:c>
      <x:c r="D2433" s="0" t="s">
        <x:v>176</x:v>
      </x:c>
      <x:c r="E2433" s="0" t="s">
        <x:v>143</x:v>
      </x:c>
      <x:c r="F2433" s="0" t="s">
        <x:v>144</x:v>
      </x:c>
      <x:c r="G2433" s="0" t="s">
        <x:v>60</x:v>
      </x:c>
      <x:c r="H2433" s="0" t="s">
        <x:v>60</x:v>
      </x:c>
      <x:c r="I2433" s="0" t="s">
        <x:v>53</x:v>
      </x:c>
      <x:c r="J2433" s="0">
        <x:v>256569</x:v>
      </x:c>
    </x:row>
    <x:row r="2434" spans="1:10">
      <x:c r="A2434" s="0" t="s">
        <x:v>2</x:v>
      </x:c>
      <x:c r="B2434" s="0" t="s">
        <x:v>4</x:v>
      </x:c>
      <x:c r="C2434" s="0" t="s">
        <x:v>175</x:v>
      </x:c>
      <x:c r="D2434" s="0" t="s">
        <x:v>176</x:v>
      </x:c>
      <x:c r="E2434" s="0" t="s">
        <x:v>143</x:v>
      </x:c>
      <x:c r="F2434" s="0" t="s">
        <x:v>144</x:v>
      </x:c>
      <x:c r="G2434" s="0" t="s">
        <x:v>61</x:v>
      </x:c>
      <x:c r="H2434" s="0" t="s">
        <x:v>61</x:v>
      </x:c>
      <x:c r="I2434" s="0" t="s">
        <x:v>53</x:v>
      </x:c>
      <x:c r="J2434" s="0">
        <x:v>311919</x:v>
      </x:c>
    </x:row>
    <x:row r="2435" spans="1:10">
      <x:c r="A2435" s="0" t="s">
        <x:v>2</x:v>
      </x:c>
      <x:c r="B2435" s="0" t="s">
        <x:v>4</x:v>
      </x:c>
      <x:c r="C2435" s="0" t="s">
        <x:v>175</x:v>
      </x:c>
      <x:c r="D2435" s="0" t="s">
        <x:v>176</x:v>
      </x:c>
      <x:c r="E2435" s="0" t="s">
        <x:v>143</x:v>
      </x:c>
      <x:c r="F2435" s="0" t="s">
        <x:v>144</x:v>
      </x:c>
      <x:c r="G2435" s="0" t="s">
        <x:v>62</x:v>
      </x:c>
      <x:c r="H2435" s="0" t="s">
        <x:v>62</x:v>
      </x:c>
      <x:c r="I2435" s="0" t="s">
        <x:v>53</x:v>
      </x:c>
      <x:c r="J2435" s="0">
        <x:v>349675</x:v>
      </x:c>
    </x:row>
    <x:row r="2436" spans="1:10">
      <x:c r="A2436" s="0" t="s">
        <x:v>2</x:v>
      </x:c>
      <x:c r="B2436" s="0" t="s">
        <x:v>4</x:v>
      </x:c>
      <x:c r="C2436" s="0" t="s">
        <x:v>175</x:v>
      </x:c>
      <x:c r="D2436" s="0" t="s">
        <x:v>176</x:v>
      </x:c>
      <x:c r="E2436" s="0" t="s">
        <x:v>143</x:v>
      </x:c>
      <x:c r="F2436" s="0" t="s">
        <x:v>144</x:v>
      </x:c>
      <x:c r="G2436" s="0" t="s">
        <x:v>63</x:v>
      </x:c>
      <x:c r="H2436" s="0" t="s">
        <x:v>63</x:v>
      </x:c>
      <x:c r="I2436" s="0" t="s">
        <x:v>53</x:v>
      </x:c>
      <x:c r="J2436" s="0">
        <x:v>351090</x:v>
      </x:c>
    </x:row>
    <x:row r="2437" spans="1:10">
      <x:c r="A2437" s="0" t="s">
        <x:v>2</x:v>
      </x:c>
      <x:c r="B2437" s="0" t="s">
        <x:v>4</x:v>
      </x:c>
      <x:c r="C2437" s="0" t="s">
        <x:v>175</x:v>
      </x:c>
      <x:c r="D2437" s="0" t="s">
        <x:v>176</x:v>
      </x:c>
      <x:c r="E2437" s="0" t="s">
        <x:v>143</x:v>
      </x:c>
      <x:c r="F2437" s="0" t="s">
        <x:v>144</x:v>
      </x:c>
      <x:c r="G2437" s="0" t="s">
        <x:v>64</x:v>
      </x:c>
      <x:c r="H2437" s="0" t="s">
        <x:v>64</x:v>
      </x:c>
      <x:c r="I2437" s="0" t="s">
        <x:v>53</x:v>
      </x:c>
      <x:c r="J2437" s="0">
        <x:v>389142</x:v>
      </x:c>
    </x:row>
    <x:row r="2438" spans="1:10">
      <x:c r="A2438" s="0" t="s">
        <x:v>2</x:v>
      </x:c>
      <x:c r="B2438" s="0" t="s">
        <x:v>4</x:v>
      </x:c>
      <x:c r="C2438" s="0" t="s">
        <x:v>175</x:v>
      </x:c>
      <x:c r="D2438" s="0" t="s">
        <x:v>176</x:v>
      </x:c>
      <x:c r="E2438" s="0" t="s">
        <x:v>145</x:v>
      </x:c>
      <x:c r="F2438" s="0" t="s">
        <x:v>146</x:v>
      </x:c>
      <x:c r="G2438" s="0" t="s">
        <x:v>52</x:v>
      </x:c>
      <x:c r="H2438" s="0" t="s">
        <x:v>52</x:v>
      </x:c>
      <x:c r="I2438" s="0" t="s">
        <x:v>53</x:v>
      </x:c>
      <x:c r="J2438" s="0">
        <x:v>32718</x:v>
      </x:c>
    </x:row>
    <x:row r="2439" spans="1:10">
      <x:c r="A2439" s="0" t="s">
        <x:v>2</x:v>
      </x:c>
      <x:c r="B2439" s="0" t="s">
        <x:v>4</x:v>
      </x:c>
      <x:c r="C2439" s="0" t="s">
        <x:v>175</x:v>
      </x:c>
      <x:c r="D2439" s="0" t="s">
        <x:v>176</x:v>
      </x:c>
      <x:c r="E2439" s="0" t="s">
        <x:v>145</x:v>
      </x:c>
      <x:c r="F2439" s="0" t="s">
        <x:v>146</x:v>
      </x:c>
      <x:c r="G2439" s="0" t="s">
        <x:v>54</x:v>
      </x:c>
      <x:c r="H2439" s="0" t="s">
        <x:v>54</x:v>
      </x:c>
      <x:c r="I2439" s="0" t="s">
        <x:v>53</x:v>
      </x:c>
      <x:c r="J2439" s="0">
        <x:v>34029</x:v>
      </x:c>
    </x:row>
    <x:row r="2440" spans="1:10">
      <x:c r="A2440" s="0" t="s">
        <x:v>2</x:v>
      </x:c>
      <x:c r="B2440" s="0" t="s">
        <x:v>4</x:v>
      </x:c>
      <x:c r="C2440" s="0" t="s">
        <x:v>175</x:v>
      </x:c>
      <x:c r="D2440" s="0" t="s">
        <x:v>176</x:v>
      </x:c>
      <x:c r="E2440" s="0" t="s">
        <x:v>145</x:v>
      </x:c>
      <x:c r="F2440" s="0" t="s">
        <x:v>146</x:v>
      </x:c>
      <x:c r="G2440" s="0" t="s">
        <x:v>55</x:v>
      </x:c>
      <x:c r="H2440" s="0" t="s">
        <x:v>55</x:v>
      </x:c>
      <x:c r="I2440" s="0" t="s">
        <x:v>53</x:v>
      </x:c>
      <x:c r="J2440" s="0">
        <x:v>35832</x:v>
      </x:c>
    </x:row>
    <x:row r="2441" spans="1:10">
      <x:c r="A2441" s="0" t="s">
        <x:v>2</x:v>
      </x:c>
      <x:c r="B2441" s="0" t="s">
        <x:v>4</x:v>
      </x:c>
      <x:c r="C2441" s="0" t="s">
        <x:v>175</x:v>
      </x:c>
      <x:c r="D2441" s="0" t="s">
        <x:v>176</x:v>
      </x:c>
      <x:c r="E2441" s="0" t="s">
        <x:v>145</x:v>
      </x:c>
      <x:c r="F2441" s="0" t="s">
        <x:v>146</x:v>
      </x:c>
      <x:c r="G2441" s="0" t="s">
        <x:v>56</x:v>
      </x:c>
      <x:c r="H2441" s="0" t="s">
        <x:v>56</x:v>
      </x:c>
      <x:c r="I2441" s="0" t="s">
        <x:v>53</x:v>
      </x:c>
      <x:c r="J2441" s="0">
        <x:v>39964</x:v>
      </x:c>
    </x:row>
    <x:row r="2442" spans="1:10">
      <x:c r="A2442" s="0" t="s">
        <x:v>2</x:v>
      </x:c>
      <x:c r="B2442" s="0" t="s">
        <x:v>4</x:v>
      </x:c>
      <x:c r="C2442" s="0" t="s">
        <x:v>175</x:v>
      </x:c>
      <x:c r="D2442" s="0" t="s">
        <x:v>176</x:v>
      </x:c>
      <x:c r="E2442" s="0" t="s">
        <x:v>145</x:v>
      </x:c>
      <x:c r="F2442" s="0" t="s">
        <x:v>146</x:v>
      </x:c>
      <x:c r="G2442" s="0" t="s">
        <x:v>57</x:v>
      </x:c>
      <x:c r="H2442" s="0" t="s">
        <x:v>57</x:v>
      </x:c>
      <x:c r="I2442" s="0" t="s">
        <x:v>53</x:v>
      </x:c>
      <x:c r="J2442" s="0">
        <x:v>48204</x:v>
      </x:c>
    </x:row>
    <x:row r="2443" spans="1:10">
      <x:c r="A2443" s="0" t="s">
        <x:v>2</x:v>
      </x:c>
      <x:c r="B2443" s="0" t="s">
        <x:v>4</x:v>
      </x:c>
      <x:c r="C2443" s="0" t="s">
        <x:v>175</x:v>
      </x:c>
      <x:c r="D2443" s="0" t="s">
        <x:v>176</x:v>
      </x:c>
      <x:c r="E2443" s="0" t="s">
        <x:v>145</x:v>
      </x:c>
      <x:c r="F2443" s="0" t="s">
        <x:v>146</x:v>
      </x:c>
      <x:c r="G2443" s="0" t="s">
        <x:v>58</x:v>
      </x:c>
      <x:c r="H2443" s="0" t="s">
        <x:v>58</x:v>
      </x:c>
      <x:c r="I2443" s="0" t="s">
        <x:v>53</x:v>
      </x:c>
      <x:c r="J2443" s="0">
        <x:v>61576</x:v>
      </x:c>
    </x:row>
    <x:row r="2444" spans="1:10">
      <x:c r="A2444" s="0" t="s">
        <x:v>2</x:v>
      </x:c>
      <x:c r="B2444" s="0" t="s">
        <x:v>4</x:v>
      </x:c>
      <x:c r="C2444" s="0" t="s">
        <x:v>175</x:v>
      </x:c>
      <x:c r="D2444" s="0" t="s">
        <x:v>176</x:v>
      </x:c>
      <x:c r="E2444" s="0" t="s">
        <x:v>145</x:v>
      </x:c>
      <x:c r="F2444" s="0" t="s">
        <x:v>146</x:v>
      </x:c>
      <x:c r="G2444" s="0" t="s">
        <x:v>59</x:v>
      </x:c>
      <x:c r="H2444" s="0" t="s">
        <x:v>59</x:v>
      </x:c>
      <x:c r="I2444" s="0" t="s">
        <x:v>53</x:v>
      </x:c>
      <x:c r="J2444" s="0">
        <x:v>56998</x:v>
      </x:c>
    </x:row>
    <x:row r="2445" spans="1:10">
      <x:c r="A2445" s="0" t="s">
        <x:v>2</x:v>
      </x:c>
      <x:c r="B2445" s="0" t="s">
        <x:v>4</x:v>
      </x:c>
      <x:c r="C2445" s="0" t="s">
        <x:v>175</x:v>
      </x:c>
      <x:c r="D2445" s="0" t="s">
        <x:v>176</x:v>
      </x:c>
      <x:c r="E2445" s="0" t="s">
        <x:v>145</x:v>
      </x:c>
      <x:c r="F2445" s="0" t="s">
        <x:v>146</x:v>
      </x:c>
      <x:c r="G2445" s="0" t="s">
        <x:v>60</x:v>
      </x:c>
      <x:c r="H2445" s="0" t="s">
        <x:v>60</x:v>
      </x:c>
      <x:c r="I2445" s="0" t="s">
        <x:v>53</x:v>
      </x:c>
      <x:c r="J2445" s="0">
        <x:v>29419</x:v>
      </x:c>
    </x:row>
    <x:row r="2446" spans="1:10">
      <x:c r="A2446" s="0" t="s">
        <x:v>2</x:v>
      </x:c>
      <x:c r="B2446" s="0" t="s">
        <x:v>4</x:v>
      </x:c>
      <x:c r="C2446" s="0" t="s">
        <x:v>175</x:v>
      </x:c>
      <x:c r="D2446" s="0" t="s">
        <x:v>176</x:v>
      </x:c>
      <x:c r="E2446" s="0" t="s">
        <x:v>145</x:v>
      </x:c>
      <x:c r="F2446" s="0" t="s">
        <x:v>146</x:v>
      </x:c>
      <x:c r="G2446" s="0" t="s">
        <x:v>61</x:v>
      </x:c>
      <x:c r="H2446" s="0" t="s">
        <x:v>61</x:v>
      </x:c>
      <x:c r="I2446" s="0" t="s">
        <x:v>53</x:v>
      </x:c>
      <x:c r="J2446" s="0">
        <x:v>43944</x:v>
      </x:c>
    </x:row>
    <x:row r="2447" spans="1:10">
      <x:c r="A2447" s="0" t="s">
        <x:v>2</x:v>
      </x:c>
      <x:c r="B2447" s="0" t="s">
        <x:v>4</x:v>
      </x:c>
      <x:c r="C2447" s="0" t="s">
        <x:v>175</x:v>
      </x:c>
      <x:c r="D2447" s="0" t="s">
        <x:v>176</x:v>
      </x:c>
      <x:c r="E2447" s="0" t="s">
        <x:v>145</x:v>
      </x:c>
      <x:c r="F2447" s="0" t="s">
        <x:v>146</x:v>
      </x:c>
      <x:c r="G2447" s="0" t="s">
        <x:v>62</x:v>
      </x:c>
      <x:c r="H2447" s="0" t="s">
        <x:v>62</x:v>
      </x:c>
      <x:c r="I2447" s="0" t="s">
        <x:v>53</x:v>
      </x:c>
      <x:c r="J2447" s="0">
        <x:v>45020</x:v>
      </x:c>
    </x:row>
    <x:row r="2448" spans="1:10">
      <x:c r="A2448" s="0" t="s">
        <x:v>2</x:v>
      </x:c>
      <x:c r="B2448" s="0" t="s">
        <x:v>4</x:v>
      </x:c>
      <x:c r="C2448" s="0" t="s">
        <x:v>175</x:v>
      </x:c>
      <x:c r="D2448" s="0" t="s">
        <x:v>176</x:v>
      </x:c>
      <x:c r="E2448" s="0" t="s">
        <x:v>145</x:v>
      </x:c>
      <x:c r="F2448" s="0" t="s">
        <x:v>146</x:v>
      </x:c>
      <x:c r="G2448" s="0" t="s">
        <x:v>63</x:v>
      </x:c>
      <x:c r="H2448" s="0" t="s">
        <x:v>63</x:v>
      </x:c>
      <x:c r="I2448" s="0" t="s">
        <x:v>53</x:v>
      </x:c>
      <x:c r="J2448" s="0">
        <x:v>47703</x:v>
      </x:c>
    </x:row>
    <x:row r="2449" spans="1:10">
      <x:c r="A2449" s="0" t="s">
        <x:v>2</x:v>
      </x:c>
      <x:c r="B2449" s="0" t="s">
        <x:v>4</x:v>
      </x:c>
      <x:c r="C2449" s="0" t="s">
        <x:v>175</x:v>
      </x:c>
      <x:c r="D2449" s="0" t="s">
        <x:v>176</x:v>
      </x:c>
      <x:c r="E2449" s="0" t="s">
        <x:v>145</x:v>
      </x:c>
      <x:c r="F2449" s="0" t="s">
        <x:v>146</x:v>
      </x:c>
      <x:c r="G2449" s="0" t="s">
        <x:v>64</x:v>
      </x:c>
      <x:c r="H2449" s="0" t="s">
        <x:v>64</x:v>
      </x:c>
      <x:c r="I2449" s="0" t="s">
        <x:v>53</x:v>
      </x:c>
      <x:c r="J2449" s="0">
        <x:v>55699</x:v>
      </x:c>
    </x:row>
    <x:row r="2450" spans="1:10">
      <x:c r="A2450" s="0" t="s">
        <x:v>2</x:v>
      </x:c>
      <x:c r="B2450" s="0" t="s">
        <x:v>4</x:v>
      </x:c>
      <x:c r="C2450" s="0" t="s">
        <x:v>175</x:v>
      </x:c>
      <x:c r="D2450" s="0" t="s">
        <x:v>176</x:v>
      </x:c>
      <x:c r="E2450" s="0" t="s">
        <x:v>147</x:v>
      </x:c>
      <x:c r="F2450" s="0" t="s">
        <x:v>148</x:v>
      </x:c>
      <x:c r="G2450" s="0" t="s">
        <x:v>52</x:v>
      </x:c>
      <x:c r="H2450" s="0" t="s">
        <x:v>52</x:v>
      </x:c>
      <x:c r="I2450" s="0" t="s">
        <x:v>53</x:v>
      </x:c>
      <x:c r="J2450" s="0">
        <x:v>130865</x:v>
      </x:c>
    </x:row>
    <x:row r="2451" spans="1:10">
      <x:c r="A2451" s="0" t="s">
        <x:v>2</x:v>
      </x:c>
      <x:c r="B2451" s="0" t="s">
        <x:v>4</x:v>
      </x:c>
      <x:c r="C2451" s="0" t="s">
        <x:v>175</x:v>
      </x:c>
      <x:c r="D2451" s="0" t="s">
        <x:v>176</x:v>
      </x:c>
      <x:c r="E2451" s="0" t="s">
        <x:v>147</x:v>
      </x:c>
      <x:c r="F2451" s="0" t="s">
        <x:v>148</x:v>
      </x:c>
      <x:c r="G2451" s="0" t="s">
        <x:v>54</x:v>
      </x:c>
      <x:c r="H2451" s="0" t="s">
        <x:v>54</x:v>
      </x:c>
      <x:c r="I2451" s="0" t="s">
        <x:v>53</x:v>
      </x:c>
      <x:c r="J2451" s="0">
        <x:v>130735</x:v>
      </x:c>
    </x:row>
    <x:row r="2452" spans="1:10">
      <x:c r="A2452" s="0" t="s">
        <x:v>2</x:v>
      </x:c>
      <x:c r="B2452" s="0" t="s">
        <x:v>4</x:v>
      </x:c>
      <x:c r="C2452" s="0" t="s">
        <x:v>175</x:v>
      </x:c>
      <x:c r="D2452" s="0" t="s">
        <x:v>176</x:v>
      </x:c>
      <x:c r="E2452" s="0" t="s">
        <x:v>147</x:v>
      </x:c>
      <x:c r="F2452" s="0" t="s">
        <x:v>148</x:v>
      </x:c>
      <x:c r="G2452" s="0" t="s">
        <x:v>55</x:v>
      </x:c>
      <x:c r="H2452" s="0" t="s">
        <x:v>55</x:v>
      </x:c>
      <x:c r="I2452" s="0" t="s">
        <x:v>53</x:v>
      </x:c>
      <x:c r="J2452" s="0">
        <x:v>130746</x:v>
      </x:c>
    </x:row>
    <x:row r="2453" spans="1:10">
      <x:c r="A2453" s="0" t="s">
        <x:v>2</x:v>
      </x:c>
      <x:c r="B2453" s="0" t="s">
        <x:v>4</x:v>
      </x:c>
      <x:c r="C2453" s="0" t="s">
        <x:v>175</x:v>
      </x:c>
      <x:c r="D2453" s="0" t="s">
        <x:v>176</x:v>
      </x:c>
      <x:c r="E2453" s="0" t="s">
        <x:v>147</x:v>
      </x:c>
      <x:c r="F2453" s="0" t="s">
        <x:v>148</x:v>
      </x:c>
      <x:c r="G2453" s="0" t="s">
        <x:v>56</x:v>
      </x:c>
      <x:c r="H2453" s="0" t="s">
        <x:v>56</x:v>
      </x:c>
      <x:c r="I2453" s="0" t="s">
        <x:v>53</x:v>
      </x:c>
      <x:c r="J2453" s="0">
        <x:v>132672</x:v>
      </x:c>
    </x:row>
    <x:row r="2454" spans="1:10">
      <x:c r="A2454" s="0" t="s">
        <x:v>2</x:v>
      </x:c>
      <x:c r="B2454" s="0" t="s">
        <x:v>4</x:v>
      </x:c>
      <x:c r="C2454" s="0" t="s">
        <x:v>175</x:v>
      </x:c>
      <x:c r="D2454" s="0" t="s">
        <x:v>176</x:v>
      </x:c>
      <x:c r="E2454" s="0" t="s">
        <x:v>147</x:v>
      </x:c>
      <x:c r="F2454" s="0" t="s">
        <x:v>148</x:v>
      </x:c>
      <x:c r="G2454" s="0" t="s">
        <x:v>57</x:v>
      </x:c>
      <x:c r="H2454" s="0" t="s">
        <x:v>57</x:v>
      </x:c>
      <x:c r="I2454" s="0" t="s">
        <x:v>53</x:v>
      </x:c>
      <x:c r="J2454" s="0">
        <x:v>137436</x:v>
      </x:c>
    </x:row>
    <x:row r="2455" spans="1:10">
      <x:c r="A2455" s="0" t="s">
        <x:v>2</x:v>
      </x:c>
      <x:c r="B2455" s="0" t="s">
        <x:v>4</x:v>
      </x:c>
      <x:c r="C2455" s="0" t="s">
        <x:v>175</x:v>
      </x:c>
      <x:c r="D2455" s="0" t="s">
        <x:v>176</x:v>
      </x:c>
      <x:c r="E2455" s="0" t="s">
        <x:v>147</x:v>
      </x:c>
      <x:c r="F2455" s="0" t="s">
        <x:v>148</x:v>
      </x:c>
      <x:c r="G2455" s="0" t="s">
        <x:v>58</x:v>
      </x:c>
      <x:c r="H2455" s="0" t="s">
        <x:v>58</x:v>
      </x:c>
      <x:c r="I2455" s="0" t="s">
        <x:v>53</x:v>
      </x:c>
      <x:c r="J2455" s="0">
        <x:v>158838</x:v>
      </x:c>
    </x:row>
    <x:row r="2456" spans="1:10">
      <x:c r="A2456" s="0" t="s">
        <x:v>2</x:v>
      </x:c>
      <x:c r="B2456" s="0" t="s">
        <x:v>4</x:v>
      </x:c>
      <x:c r="C2456" s="0" t="s">
        <x:v>175</x:v>
      </x:c>
      <x:c r="D2456" s="0" t="s">
        <x:v>176</x:v>
      </x:c>
      <x:c r="E2456" s="0" t="s">
        <x:v>147</x:v>
      </x:c>
      <x:c r="F2456" s="0" t="s">
        <x:v>148</x:v>
      </x:c>
      <x:c r="G2456" s="0" t="s">
        <x:v>59</x:v>
      </x:c>
      <x:c r="H2456" s="0" t="s">
        <x:v>59</x:v>
      </x:c>
      <x:c r="I2456" s="0" t="s">
        <x:v>53</x:v>
      </x:c>
      <x:c r="J2456" s="0">
        <x:v>208704</x:v>
      </x:c>
    </x:row>
    <x:row r="2457" spans="1:10">
      <x:c r="A2457" s="0" t="s">
        <x:v>2</x:v>
      </x:c>
      <x:c r="B2457" s="0" t="s">
        <x:v>4</x:v>
      </x:c>
      <x:c r="C2457" s="0" t="s">
        <x:v>175</x:v>
      </x:c>
      <x:c r="D2457" s="0" t="s">
        <x:v>176</x:v>
      </x:c>
      <x:c r="E2457" s="0" t="s">
        <x:v>147</x:v>
      </x:c>
      <x:c r="F2457" s="0" t="s">
        <x:v>148</x:v>
      </x:c>
      <x:c r="G2457" s="0" t="s">
        <x:v>60</x:v>
      </x:c>
      <x:c r="H2457" s="0" t="s">
        <x:v>60</x:v>
      </x:c>
      <x:c r="I2457" s="0" t="s">
        <x:v>53</x:v>
      </x:c>
      <x:c r="J2457" s="0">
        <x:v>227150</x:v>
      </x:c>
    </x:row>
    <x:row r="2458" spans="1:10">
      <x:c r="A2458" s="0" t="s">
        <x:v>2</x:v>
      </x:c>
      <x:c r="B2458" s="0" t="s">
        <x:v>4</x:v>
      </x:c>
      <x:c r="C2458" s="0" t="s">
        <x:v>175</x:v>
      </x:c>
      <x:c r="D2458" s="0" t="s">
        <x:v>176</x:v>
      </x:c>
      <x:c r="E2458" s="0" t="s">
        <x:v>147</x:v>
      </x:c>
      <x:c r="F2458" s="0" t="s">
        <x:v>148</x:v>
      </x:c>
      <x:c r="G2458" s="0" t="s">
        <x:v>61</x:v>
      </x:c>
      <x:c r="H2458" s="0" t="s">
        <x:v>61</x:v>
      </x:c>
      <x:c r="I2458" s="0" t="s">
        <x:v>53</x:v>
      </x:c>
      <x:c r="J2458" s="0">
        <x:v>267975</x:v>
      </x:c>
    </x:row>
    <x:row r="2459" spans="1:10">
      <x:c r="A2459" s="0" t="s">
        <x:v>2</x:v>
      </x:c>
      <x:c r="B2459" s="0" t="s">
        <x:v>4</x:v>
      </x:c>
      <x:c r="C2459" s="0" t="s">
        <x:v>175</x:v>
      </x:c>
      <x:c r="D2459" s="0" t="s">
        <x:v>176</x:v>
      </x:c>
      <x:c r="E2459" s="0" t="s">
        <x:v>147</x:v>
      </x:c>
      <x:c r="F2459" s="0" t="s">
        <x:v>148</x:v>
      </x:c>
      <x:c r="G2459" s="0" t="s">
        <x:v>62</x:v>
      </x:c>
      <x:c r="H2459" s="0" t="s">
        <x:v>62</x:v>
      </x:c>
      <x:c r="I2459" s="0" t="s">
        <x:v>53</x:v>
      </x:c>
      <x:c r="J2459" s="0">
        <x:v>304655</x:v>
      </x:c>
    </x:row>
    <x:row r="2460" spans="1:10">
      <x:c r="A2460" s="0" t="s">
        <x:v>2</x:v>
      </x:c>
      <x:c r="B2460" s="0" t="s">
        <x:v>4</x:v>
      </x:c>
      <x:c r="C2460" s="0" t="s">
        <x:v>175</x:v>
      </x:c>
      <x:c r="D2460" s="0" t="s">
        <x:v>176</x:v>
      </x:c>
      <x:c r="E2460" s="0" t="s">
        <x:v>147</x:v>
      </x:c>
      <x:c r="F2460" s="0" t="s">
        <x:v>148</x:v>
      </x:c>
      <x:c r="G2460" s="0" t="s">
        <x:v>63</x:v>
      </x:c>
      <x:c r="H2460" s="0" t="s">
        <x:v>63</x:v>
      </x:c>
      <x:c r="I2460" s="0" t="s">
        <x:v>53</x:v>
      </x:c>
      <x:c r="J2460" s="0">
        <x:v>303387</x:v>
      </x:c>
    </x:row>
    <x:row r="2461" spans="1:10">
      <x:c r="A2461" s="0" t="s">
        <x:v>2</x:v>
      </x:c>
      <x:c r="B2461" s="0" t="s">
        <x:v>4</x:v>
      </x:c>
      <x:c r="C2461" s="0" t="s">
        <x:v>175</x:v>
      </x:c>
      <x:c r="D2461" s="0" t="s">
        <x:v>176</x:v>
      </x:c>
      <x:c r="E2461" s="0" t="s">
        <x:v>147</x:v>
      </x:c>
      <x:c r="F2461" s="0" t="s">
        <x:v>148</x:v>
      </x:c>
      <x:c r="G2461" s="0" t="s">
        <x:v>64</x:v>
      </x:c>
      <x:c r="H2461" s="0" t="s">
        <x:v>64</x:v>
      </x:c>
      <x:c r="I2461" s="0" t="s">
        <x:v>53</x:v>
      </x:c>
      <x:c r="J2461" s="0">
        <x:v>333443</x:v>
      </x:c>
    </x:row>
    <x:row r="2462" spans="1:10">
      <x:c r="A2462" s="0" t="s">
        <x:v>2</x:v>
      </x:c>
      <x:c r="B2462" s="0" t="s">
        <x:v>4</x:v>
      </x:c>
      <x:c r="C2462" s="0" t="s">
        <x:v>175</x:v>
      </x:c>
      <x:c r="D2462" s="0" t="s">
        <x:v>176</x:v>
      </x:c>
      <x:c r="E2462" s="0" t="s">
        <x:v>149</x:v>
      </x:c>
      <x:c r="F2462" s="0" t="s">
        <x:v>150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175</x:v>
      </x:c>
      <x:c r="D2463" s="0" t="s">
        <x:v>176</x:v>
      </x:c>
      <x:c r="E2463" s="0" t="s">
        <x:v>149</x:v>
      </x:c>
      <x:c r="F2463" s="0" t="s">
        <x:v>150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175</x:v>
      </x:c>
      <x:c r="D2464" s="0" t="s">
        <x:v>176</x:v>
      </x:c>
      <x:c r="E2464" s="0" t="s">
        <x:v>149</x:v>
      </x:c>
      <x:c r="F2464" s="0" t="s">
        <x:v>150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175</x:v>
      </x:c>
      <x:c r="D2465" s="0" t="s">
        <x:v>176</x:v>
      </x:c>
      <x:c r="E2465" s="0" t="s">
        <x:v>149</x:v>
      </x:c>
      <x:c r="F2465" s="0" t="s">
        <x:v>150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175</x:v>
      </x:c>
      <x:c r="D2466" s="0" t="s">
        <x:v>176</x:v>
      </x:c>
      <x:c r="E2466" s="0" t="s">
        <x:v>149</x:v>
      </x:c>
      <x:c r="F2466" s="0" t="s">
        <x:v>150</x:v>
      </x:c>
      <x:c r="G2466" s="0" t="s">
        <x:v>57</x:v>
      </x:c>
      <x:c r="H2466" s="0" t="s">
        <x:v>57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175</x:v>
      </x:c>
      <x:c r="D2467" s="0" t="s">
        <x:v>176</x:v>
      </x:c>
      <x:c r="E2467" s="0" t="s">
        <x:v>149</x:v>
      </x:c>
      <x:c r="F2467" s="0" t="s">
        <x:v>150</x:v>
      </x:c>
      <x:c r="G2467" s="0" t="s">
        <x:v>58</x:v>
      </x:c>
      <x:c r="H2467" s="0" t="s">
        <x:v>58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175</x:v>
      </x:c>
      <x:c r="D2468" s="0" t="s">
        <x:v>176</x:v>
      </x:c>
      <x:c r="E2468" s="0" t="s">
        <x:v>149</x:v>
      </x:c>
      <x:c r="F2468" s="0" t="s">
        <x:v>150</x:v>
      </x:c>
      <x:c r="G2468" s="0" t="s">
        <x:v>59</x:v>
      </x:c>
      <x:c r="H2468" s="0" t="s">
        <x:v>59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175</x:v>
      </x:c>
      <x:c r="D2469" s="0" t="s">
        <x:v>176</x:v>
      </x:c>
      <x:c r="E2469" s="0" t="s">
        <x:v>149</x:v>
      </x:c>
      <x:c r="F2469" s="0" t="s">
        <x:v>150</x:v>
      </x:c>
      <x:c r="G2469" s="0" t="s">
        <x:v>60</x:v>
      </x:c>
      <x:c r="H2469" s="0" t="s">
        <x:v>60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175</x:v>
      </x:c>
      <x:c r="D2470" s="0" t="s">
        <x:v>176</x:v>
      </x:c>
      <x:c r="E2470" s="0" t="s">
        <x:v>149</x:v>
      </x:c>
      <x:c r="F2470" s="0" t="s">
        <x:v>150</x:v>
      </x:c>
      <x:c r="G2470" s="0" t="s">
        <x:v>61</x:v>
      </x:c>
      <x:c r="H2470" s="0" t="s">
        <x:v>61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175</x:v>
      </x:c>
      <x:c r="D2471" s="0" t="s">
        <x:v>176</x:v>
      </x:c>
      <x:c r="E2471" s="0" t="s">
        <x:v>149</x:v>
      </x:c>
      <x:c r="F2471" s="0" t="s">
        <x:v>150</x:v>
      </x:c>
      <x:c r="G2471" s="0" t="s">
        <x:v>62</x:v>
      </x:c>
      <x:c r="H2471" s="0" t="s">
        <x:v>62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175</x:v>
      </x:c>
      <x:c r="D2472" s="0" t="s">
        <x:v>176</x:v>
      </x:c>
      <x:c r="E2472" s="0" t="s">
        <x:v>149</x:v>
      </x:c>
      <x:c r="F2472" s="0" t="s">
        <x:v>150</x:v>
      </x:c>
      <x:c r="G2472" s="0" t="s">
        <x:v>63</x:v>
      </x:c>
      <x:c r="H2472" s="0" t="s">
        <x:v>63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175</x:v>
      </x:c>
      <x:c r="D2473" s="0" t="s">
        <x:v>176</x:v>
      </x:c>
      <x:c r="E2473" s="0" t="s">
        <x:v>149</x:v>
      </x:c>
      <x:c r="F2473" s="0" t="s">
        <x:v>150</x:v>
      </x:c>
      <x:c r="G2473" s="0" t="s">
        <x:v>64</x:v>
      </x:c>
      <x:c r="H2473" s="0" t="s">
        <x:v>64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175</x:v>
      </x:c>
      <x:c r="D2474" s="0" t="s">
        <x:v>176</x:v>
      </x:c>
      <x:c r="E2474" s="0" t="s">
        <x:v>151</x:v>
      </x:c>
      <x:c r="F2474" s="0" t="s">
        <x:v>152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175</x:v>
      </x:c>
      <x:c r="D2475" s="0" t="s">
        <x:v>176</x:v>
      </x:c>
      <x:c r="E2475" s="0" t="s">
        <x:v>151</x:v>
      </x:c>
      <x:c r="F2475" s="0" t="s">
        <x:v>152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175</x:v>
      </x:c>
      <x:c r="D2476" s="0" t="s">
        <x:v>176</x:v>
      </x:c>
      <x:c r="E2476" s="0" t="s">
        <x:v>151</x:v>
      </x:c>
      <x:c r="F2476" s="0" t="s">
        <x:v>152</x:v>
      </x:c>
      <x:c r="G2476" s="0" t="s">
        <x:v>55</x:v>
      </x:c>
      <x:c r="H2476" s="0" t="s">
        <x:v>55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175</x:v>
      </x:c>
      <x:c r="D2477" s="0" t="s">
        <x:v>176</x:v>
      </x:c>
      <x:c r="E2477" s="0" t="s">
        <x:v>151</x:v>
      </x:c>
      <x:c r="F2477" s="0" t="s">
        <x:v>152</x:v>
      </x:c>
      <x:c r="G2477" s="0" t="s">
        <x:v>56</x:v>
      </x:c>
      <x:c r="H2477" s="0" t="s">
        <x:v>56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175</x:v>
      </x:c>
      <x:c r="D2478" s="0" t="s">
        <x:v>176</x:v>
      </x:c>
      <x:c r="E2478" s="0" t="s">
        <x:v>151</x:v>
      </x:c>
      <x:c r="F2478" s="0" t="s">
        <x:v>152</x:v>
      </x:c>
      <x:c r="G2478" s="0" t="s">
        <x:v>57</x:v>
      </x:c>
      <x:c r="H2478" s="0" t="s">
        <x:v>57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175</x:v>
      </x:c>
      <x:c r="D2479" s="0" t="s">
        <x:v>176</x:v>
      </x:c>
      <x:c r="E2479" s="0" t="s">
        <x:v>151</x:v>
      </x:c>
      <x:c r="F2479" s="0" t="s">
        <x:v>152</x:v>
      </x:c>
      <x:c r="G2479" s="0" t="s">
        <x:v>58</x:v>
      </x:c>
      <x:c r="H2479" s="0" t="s">
        <x:v>58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175</x:v>
      </x:c>
      <x:c r="D2480" s="0" t="s">
        <x:v>176</x:v>
      </x:c>
      <x:c r="E2480" s="0" t="s">
        <x:v>151</x:v>
      </x:c>
      <x:c r="F2480" s="0" t="s">
        <x:v>152</x:v>
      </x:c>
      <x:c r="G2480" s="0" t="s">
        <x:v>59</x:v>
      </x:c>
      <x:c r="H2480" s="0" t="s">
        <x:v>59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175</x:v>
      </x:c>
      <x:c r="D2481" s="0" t="s">
        <x:v>176</x:v>
      </x:c>
      <x:c r="E2481" s="0" t="s">
        <x:v>151</x:v>
      </x:c>
      <x:c r="F2481" s="0" t="s">
        <x:v>152</x:v>
      </x:c>
      <x:c r="G2481" s="0" t="s">
        <x:v>60</x:v>
      </x:c>
      <x:c r="H2481" s="0" t="s">
        <x:v>60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175</x:v>
      </x:c>
      <x:c r="D2482" s="0" t="s">
        <x:v>176</x:v>
      </x:c>
      <x:c r="E2482" s="0" t="s">
        <x:v>151</x:v>
      </x:c>
      <x:c r="F2482" s="0" t="s">
        <x:v>152</x:v>
      </x:c>
      <x:c r="G2482" s="0" t="s">
        <x:v>61</x:v>
      </x:c>
      <x:c r="H2482" s="0" t="s">
        <x:v>61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175</x:v>
      </x:c>
      <x:c r="D2483" s="0" t="s">
        <x:v>176</x:v>
      </x:c>
      <x:c r="E2483" s="0" t="s">
        <x:v>151</x:v>
      </x:c>
      <x:c r="F2483" s="0" t="s">
        <x:v>152</x:v>
      </x:c>
      <x:c r="G2483" s="0" t="s">
        <x:v>62</x:v>
      </x:c>
      <x:c r="H2483" s="0" t="s">
        <x:v>62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175</x:v>
      </x:c>
      <x:c r="D2484" s="0" t="s">
        <x:v>176</x:v>
      </x:c>
      <x:c r="E2484" s="0" t="s">
        <x:v>151</x:v>
      </x:c>
      <x:c r="F2484" s="0" t="s">
        <x:v>152</x:v>
      </x:c>
      <x:c r="G2484" s="0" t="s">
        <x:v>63</x:v>
      </x:c>
      <x:c r="H2484" s="0" t="s">
        <x:v>63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175</x:v>
      </x:c>
      <x:c r="D2485" s="0" t="s">
        <x:v>176</x:v>
      </x:c>
      <x:c r="E2485" s="0" t="s">
        <x:v>151</x:v>
      </x:c>
      <x:c r="F2485" s="0" t="s">
        <x:v>152</x:v>
      </x:c>
      <x:c r="G2485" s="0" t="s">
        <x:v>64</x:v>
      </x:c>
      <x:c r="H2485" s="0" t="s">
        <x:v>64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153</x:v>
      </x:c>
      <x:c r="F2486" s="0" t="s">
        <x:v>154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153</x:v>
      </x:c>
      <x:c r="F2487" s="0" t="s">
        <x:v>154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153</x:v>
      </x:c>
      <x:c r="F2488" s="0" t="s">
        <x:v>154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153</x:v>
      </x:c>
      <x:c r="F2489" s="0" t="s">
        <x:v>154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153</x:v>
      </x:c>
      <x:c r="F2490" s="0" t="s">
        <x:v>154</x:v>
      </x:c>
      <x:c r="G2490" s="0" t="s">
        <x:v>57</x:v>
      </x:c>
      <x:c r="H2490" s="0" t="s">
        <x:v>57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153</x:v>
      </x:c>
      <x:c r="F2491" s="0" t="s">
        <x:v>154</x:v>
      </x:c>
      <x:c r="G2491" s="0" t="s">
        <x:v>58</x:v>
      </x:c>
      <x:c r="H2491" s="0" t="s">
        <x:v>58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153</x:v>
      </x:c>
      <x:c r="F2492" s="0" t="s">
        <x:v>154</x:v>
      </x:c>
      <x:c r="G2492" s="0" t="s">
        <x:v>59</x:v>
      </x:c>
      <x:c r="H2492" s="0" t="s">
        <x:v>59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153</x:v>
      </x:c>
      <x:c r="F2493" s="0" t="s">
        <x:v>154</x:v>
      </x:c>
      <x:c r="G2493" s="0" t="s">
        <x:v>60</x:v>
      </x:c>
      <x:c r="H2493" s="0" t="s">
        <x:v>60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153</x:v>
      </x:c>
      <x:c r="F2494" s="0" t="s">
        <x:v>154</x:v>
      </x:c>
      <x:c r="G2494" s="0" t="s">
        <x:v>61</x:v>
      </x:c>
      <x:c r="H2494" s="0" t="s">
        <x:v>61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153</x:v>
      </x:c>
      <x:c r="F2495" s="0" t="s">
        <x:v>154</x:v>
      </x:c>
      <x:c r="G2495" s="0" t="s">
        <x:v>62</x:v>
      </x:c>
      <x:c r="H2495" s="0" t="s">
        <x:v>62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153</x:v>
      </x:c>
      <x:c r="F2496" s="0" t="s">
        <x:v>154</x:v>
      </x:c>
      <x:c r="G2496" s="0" t="s">
        <x:v>63</x:v>
      </x:c>
      <x:c r="H2496" s="0" t="s">
        <x:v>63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153</x:v>
      </x:c>
      <x:c r="F2497" s="0" t="s">
        <x:v>154</x:v>
      </x:c>
      <x:c r="G2497" s="0" t="s">
        <x:v>64</x:v>
      </x:c>
      <x:c r="H2497" s="0" t="s">
        <x:v>64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155</x:v>
      </x:c>
      <x:c r="F2498" s="0" t="s">
        <x:v>156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155</x:v>
      </x:c>
      <x:c r="F2499" s="0" t="s">
        <x:v>156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155</x:v>
      </x:c>
      <x:c r="F2500" s="0" t="s">
        <x:v>156</x:v>
      </x:c>
      <x:c r="G2500" s="0" t="s">
        <x:v>55</x:v>
      </x:c>
      <x:c r="H2500" s="0" t="s">
        <x:v>55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155</x:v>
      </x:c>
      <x:c r="F2501" s="0" t="s">
        <x:v>156</x:v>
      </x:c>
      <x:c r="G2501" s="0" t="s">
        <x:v>56</x:v>
      </x:c>
      <x:c r="H2501" s="0" t="s">
        <x:v>56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155</x:v>
      </x:c>
      <x:c r="F2502" s="0" t="s">
        <x:v>156</x:v>
      </x:c>
      <x:c r="G2502" s="0" t="s">
        <x:v>57</x:v>
      </x:c>
      <x:c r="H2502" s="0" t="s">
        <x:v>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155</x:v>
      </x:c>
      <x:c r="F2503" s="0" t="s">
        <x:v>156</x:v>
      </x:c>
      <x:c r="G2503" s="0" t="s">
        <x:v>58</x:v>
      </x:c>
      <x:c r="H2503" s="0" t="s">
        <x:v>58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155</x:v>
      </x:c>
      <x:c r="F2504" s="0" t="s">
        <x:v>156</x:v>
      </x:c>
      <x:c r="G2504" s="0" t="s">
        <x:v>59</x:v>
      </x:c>
      <x:c r="H2504" s="0" t="s">
        <x:v>59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155</x:v>
      </x:c>
      <x:c r="F2505" s="0" t="s">
        <x:v>156</x:v>
      </x:c>
      <x:c r="G2505" s="0" t="s">
        <x:v>60</x:v>
      </x:c>
      <x:c r="H2505" s="0" t="s">
        <x:v>60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155</x:v>
      </x:c>
      <x:c r="F2506" s="0" t="s">
        <x:v>156</x:v>
      </x:c>
      <x:c r="G2506" s="0" t="s">
        <x:v>61</x:v>
      </x:c>
      <x:c r="H2506" s="0" t="s">
        <x:v>61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155</x:v>
      </x:c>
      <x:c r="F2507" s="0" t="s">
        <x:v>156</x:v>
      </x:c>
      <x:c r="G2507" s="0" t="s">
        <x:v>62</x:v>
      </x:c>
      <x:c r="H2507" s="0" t="s">
        <x:v>62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155</x:v>
      </x:c>
      <x:c r="F2508" s="0" t="s">
        <x:v>156</x:v>
      </x:c>
      <x:c r="G2508" s="0" t="s">
        <x:v>63</x:v>
      </x:c>
      <x:c r="H2508" s="0" t="s">
        <x:v>63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155</x:v>
      </x:c>
      <x:c r="F2509" s="0" t="s">
        <x:v>156</x:v>
      </x:c>
      <x:c r="G2509" s="0" t="s">
        <x:v>64</x:v>
      </x:c>
      <x:c r="H2509" s="0" t="s">
        <x:v>64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157</x:v>
      </x:c>
      <x:c r="F2510" s="0" t="s">
        <x:v>158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157</x:v>
      </x:c>
      <x:c r="F2511" s="0" t="s">
        <x:v>158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157</x:v>
      </x:c>
      <x:c r="F2512" s="0" t="s">
        <x:v>158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157</x:v>
      </x:c>
      <x:c r="F2513" s="0" t="s">
        <x:v>158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157</x:v>
      </x:c>
      <x:c r="F2514" s="0" t="s">
        <x:v>158</x:v>
      </x:c>
      <x:c r="G2514" s="0" t="s">
        <x:v>57</x:v>
      </x:c>
      <x:c r="H2514" s="0" t="s">
        <x:v>57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157</x:v>
      </x:c>
      <x:c r="F2515" s="0" t="s">
        <x:v>158</x:v>
      </x:c>
      <x:c r="G2515" s="0" t="s">
        <x:v>58</x:v>
      </x:c>
      <x:c r="H2515" s="0" t="s">
        <x:v>58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157</x:v>
      </x:c>
      <x:c r="F2516" s="0" t="s">
        <x:v>158</x:v>
      </x:c>
      <x:c r="G2516" s="0" t="s">
        <x:v>59</x:v>
      </x:c>
      <x:c r="H2516" s="0" t="s">
        <x:v>59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157</x:v>
      </x:c>
      <x:c r="F2517" s="0" t="s">
        <x:v>158</x:v>
      </x:c>
      <x:c r="G2517" s="0" t="s">
        <x:v>60</x:v>
      </x:c>
      <x:c r="H2517" s="0" t="s">
        <x:v>60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157</x:v>
      </x:c>
      <x:c r="F2518" s="0" t="s">
        <x:v>158</x:v>
      </x:c>
      <x:c r="G2518" s="0" t="s">
        <x:v>61</x:v>
      </x:c>
      <x:c r="H2518" s="0" t="s">
        <x:v>61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157</x:v>
      </x:c>
      <x:c r="F2519" s="0" t="s">
        <x:v>158</x:v>
      </x:c>
      <x:c r="G2519" s="0" t="s">
        <x:v>62</x:v>
      </x:c>
      <x:c r="H2519" s="0" t="s">
        <x:v>62</x:v>
      </x:c>
      <x:c r="I2519" s="0" t="s">
        <x:v>53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157</x:v>
      </x:c>
      <x:c r="F2520" s="0" t="s">
        <x:v>158</x:v>
      </x:c>
      <x:c r="G2520" s="0" t="s">
        <x:v>63</x:v>
      </x:c>
      <x:c r="H2520" s="0" t="s">
        <x:v>63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157</x:v>
      </x:c>
      <x:c r="F2521" s="0" t="s">
        <x:v>158</x:v>
      </x:c>
      <x:c r="G2521" s="0" t="s">
        <x:v>64</x:v>
      </x:c>
      <x:c r="H2521" s="0" t="s">
        <x:v>64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159</x:v>
      </x:c>
      <x:c r="F2522" s="0" t="s">
        <x:v>160</x:v>
      </x:c>
      <x:c r="G2522" s="0" t="s">
        <x:v>52</x:v>
      </x:c>
      <x:c r="H2522" s="0" t="s">
        <x:v>52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159</x:v>
      </x:c>
      <x:c r="F2523" s="0" t="s">
        <x:v>160</x:v>
      </x:c>
      <x:c r="G2523" s="0" t="s">
        <x:v>54</x:v>
      </x:c>
      <x:c r="H2523" s="0" t="s">
        <x:v>54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159</x:v>
      </x:c>
      <x:c r="F2524" s="0" t="s">
        <x:v>160</x:v>
      </x:c>
      <x:c r="G2524" s="0" t="s">
        <x:v>55</x:v>
      </x:c>
      <x:c r="H2524" s="0" t="s">
        <x:v>55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159</x:v>
      </x:c>
      <x:c r="F2525" s="0" t="s">
        <x:v>160</x:v>
      </x:c>
      <x:c r="G2525" s="0" t="s">
        <x:v>56</x:v>
      </x:c>
      <x:c r="H2525" s="0" t="s">
        <x:v>56</x:v>
      </x:c>
      <x:c r="I2525" s="0" t="s">
        <x:v>53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159</x:v>
      </x:c>
      <x:c r="F2526" s="0" t="s">
        <x:v>160</x:v>
      </x:c>
      <x:c r="G2526" s="0" t="s">
        <x:v>57</x:v>
      </x:c>
      <x:c r="H2526" s="0" t="s">
        <x:v>57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159</x:v>
      </x:c>
      <x:c r="F2527" s="0" t="s">
        <x:v>160</x:v>
      </x:c>
      <x:c r="G2527" s="0" t="s">
        <x:v>58</x:v>
      </x:c>
      <x:c r="H2527" s="0" t="s">
        <x:v>58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159</x:v>
      </x:c>
      <x:c r="F2528" s="0" t="s">
        <x:v>160</x:v>
      </x:c>
      <x:c r="G2528" s="0" t="s">
        <x:v>59</x:v>
      </x:c>
      <x:c r="H2528" s="0" t="s">
        <x:v>59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159</x:v>
      </x:c>
      <x:c r="F2529" s="0" t="s">
        <x:v>160</x:v>
      </x:c>
      <x:c r="G2529" s="0" t="s">
        <x:v>60</x:v>
      </x:c>
      <x:c r="H2529" s="0" t="s">
        <x:v>60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159</x:v>
      </x:c>
      <x:c r="F2530" s="0" t="s">
        <x:v>160</x:v>
      </x:c>
      <x:c r="G2530" s="0" t="s">
        <x:v>61</x:v>
      </x:c>
      <x:c r="H2530" s="0" t="s">
        <x:v>61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159</x:v>
      </x:c>
      <x:c r="F2531" s="0" t="s">
        <x:v>160</x:v>
      </x:c>
      <x:c r="G2531" s="0" t="s">
        <x:v>62</x:v>
      </x:c>
      <x:c r="H2531" s="0" t="s">
        <x:v>62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159</x:v>
      </x:c>
      <x:c r="F2532" s="0" t="s">
        <x:v>160</x:v>
      </x:c>
      <x:c r="G2532" s="0" t="s">
        <x:v>63</x:v>
      </x:c>
      <x:c r="H2532" s="0" t="s">
        <x:v>63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159</x:v>
      </x:c>
      <x:c r="F2533" s="0" t="s">
        <x:v>160</x:v>
      </x:c>
      <x:c r="G2533" s="0" t="s">
        <x:v>64</x:v>
      </x:c>
      <x:c r="H2533" s="0" t="s">
        <x:v>64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161</x:v>
      </x:c>
      <x:c r="F2534" s="0" t="s">
        <x:v>162</x:v>
      </x:c>
      <x:c r="G2534" s="0" t="s">
        <x:v>52</x:v>
      </x:c>
      <x:c r="H2534" s="0" t="s">
        <x:v>52</x:v>
      </x:c>
      <x:c r="I2534" s="0" t="s">
        <x:v>53</x:v>
      </x:c>
      <x:c r="J2534" s="0">
        <x:v>68074</x:v>
      </x:c>
    </x:row>
    <x:row r="2535" spans="1:10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161</x:v>
      </x:c>
      <x:c r="F2535" s="0" t="s">
        <x:v>162</x:v>
      </x:c>
      <x:c r="G2535" s="0" t="s">
        <x:v>54</x:v>
      </x:c>
      <x:c r="H2535" s="0" t="s">
        <x:v>54</x:v>
      </x:c>
      <x:c r="I2535" s="0" t="s">
        <x:v>53</x:v>
      </x:c>
      <x:c r="J2535" s="0">
        <x:v>68197</x:v>
      </x:c>
    </x:row>
    <x:row r="2536" spans="1:10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161</x:v>
      </x:c>
      <x:c r="F2536" s="0" t="s">
        <x:v>162</x:v>
      </x:c>
      <x:c r="G2536" s="0" t="s">
        <x:v>55</x:v>
      </x:c>
      <x:c r="H2536" s="0" t="s">
        <x:v>55</x:v>
      </x:c>
      <x:c r="I2536" s="0" t="s">
        <x:v>53</x:v>
      </x:c>
      <x:c r="J2536" s="0">
        <x:v>67608</x:v>
      </x:c>
    </x:row>
    <x:row r="2537" spans="1:10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161</x:v>
      </x:c>
      <x:c r="F2537" s="0" t="s">
        <x:v>162</x:v>
      </x:c>
      <x:c r="G2537" s="0" t="s">
        <x:v>56</x:v>
      </x:c>
      <x:c r="H2537" s="0" t="s">
        <x:v>56</x:v>
      </x:c>
      <x:c r="I2537" s="0" t="s">
        <x:v>53</x:v>
      </x:c>
      <x:c r="J2537" s="0">
        <x:v>77358</x:v>
      </x:c>
    </x:row>
    <x:row r="2538" spans="1:10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161</x:v>
      </x:c>
      <x:c r="F2538" s="0" t="s">
        <x:v>162</x:v>
      </x:c>
      <x:c r="G2538" s="0" t="s">
        <x:v>57</x:v>
      </x:c>
      <x:c r="H2538" s="0" t="s">
        <x:v>57</x:v>
      </x:c>
      <x:c r="I2538" s="0" t="s">
        <x:v>53</x:v>
      </x:c>
      <x:c r="J2538" s="0">
        <x:v>101346</x:v>
      </x:c>
    </x:row>
    <x:row r="2539" spans="1:10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161</x:v>
      </x:c>
      <x:c r="F2539" s="0" t="s">
        <x:v>162</x:v>
      </x:c>
      <x:c r="G2539" s="0" t="s">
        <x:v>58</x:v>
      </x:c>
      <x:c r="H2539" s="0" t="s">
        <x:v>58</x:v>
      </x:c>
      <x:c r="I2539" s="0" t="s">
        <x:v>53</x:v>
      </x:c>
      <x:c r="J2539" s="0">
        <x:v>114349</x:v>
      </x:c>
    </x:row>
    <x:row r="2540" spans="1:10">
      <x:c r="A2540" s="0" t="s">
        <x:v>2</x:v>
      </x:c>
      <x:c r="B2540" s="0" t="s">
        <x:v>4</x:v>
      </x:c>
      <x:c r="C2540" s="0" t="s">
        <x:v>175</x:v>
      </x:c>
      <x:c r="D2540" s="0" t="s">
        <x:v>176</x:v>
      </x:c>
      <x:c r="E2540" s="0" t="s">
        <x:v>161</x:v>
      </x:c>
      <x:c r="F2540" s="0" t="s">
        <x:v>162</x:v>
      </x:c>
      <x:c r="G2540" s="0" t="s">
        <x:v>59</x:v>
      </x:c>
      <x:c r="H2540" s="0" t="s">
        <x:v>59</x:v>
      </x:c>
      <x:c r="I2540" s="0" t="s">
        <x:v>53</x:v>
      </x:c>
      <x:c r="J2540" s="0">
        <x:v>110214</x:v>
      </x:c>
    </x:row>
    <x:row r="2541" spans="1:10">
      <x:c r="A2541" s="0" t="s">
        <x:v>2</x:v>
      </x:c>
      <x:c r="B2541" s="0" t="s">
        <x:v>4</x:v>
      </x:c>
      <x:c r="C2541" s="0" t="s">
        <x:v>175</x:v>
      </x:c>
      <x:c r="D2541" s="0" t="s">
        <x:v>176</x:v>
      </x:c>
      <x:c r="E2541" s="0" t="s">
        <x:v>161</x:v>
      </x:c>
      <x:c r="F2541" s="0" t="s">
        <x:v>162</x:v>
      </x:c>
      <x:c r="G2541" s="0" t="s">
        <x:v>60</x:v>
      </x:c>
      <x:c r="H2541" s="0" t="s">
        <x:v>60</x:v>
      </x:c>
      <x:c r="I2541" s="0" t="s">
        <x:v>53</x:v>
      </x:c>
      <x:c r="J2541" s="0">
        <x:v>110586</x:v>
      </x:c>
    </x:row>
    <x:row r="2542" spans="1:10">
      <x:c r="A2542" s="0" t="s">
        <x:v>2</x:v>
      </x:c>
      <x:c r="B2542" s="0" t="s">
        <x:v>4</x:v>
      </x:c>
      <x:c r="C2542" s="0" t="s">
        <x:v>175</x:v>
      </x:c>
      <x:c r="D2542" s="0" t="s">
        <x:v>176</x:v>
      </x:c>
      <x:c r="E2542" s="0" t="s">
        <x:v>161</x:v>
      </x:c>
      <x:c r="F2542" s="0" t="s">
        <x:v>162</x:v>
      </x:c>
      <x:c r="G2542" s="0" t="s">
        <x:v>61</x:v>
      </x:c>
      <x:c r="H2542" s="0" t="s">
        <x:v>61</x:v>
      </x:c>
      <x:c r="I2542" s="0" t="s">
        <x:v>53</x:v>
      </x:c>
      <x:c r="J2542" s="0">
        <x:v>122282</x:v>
      </x:c>
    </x:row>
    <x:row r="2543" spans="1:10">
      <x:c r="A2543" s="0" t="s">
        <x:v>2</x:v>
      </x:c>
      <x:c r="B2543" s="0" t="s">
        <x:v>4</x:v>
      </x:c>
      <x:c r="C2543" s="0" t="s">
        <x:v>175</x:v>
      </x:c>
      <x:c r="D2543" s="0" t="s">
        <x:v>176</x:v>
      </x:c>
      <x:c r="E2543" s="0" t="s">
        <x:v>161</x:v>
      </x:c>
      <x:c r="F2543" s="0" t="s">
        <x:v>162</x:v>
      </x:c>
      <x:c r="G2543" s="0" t="s">
        <x:v>62</x:v>
      </x:c>
      <x:c r="H2543" s="0" t="s">
        <x:v>62</x:v>
      </x:c>
      <x:c r="I2543" s="0" t="s">
        <x:v>53</x:v>
      </x:c>
      <x:c r="J2543" s="0">
        <x:v>120629</x:v>
      </x:c>
    </x:row>
    <x:row r="2544" spans="1:10">
      <x:c r="A2544" s="0" t="s">
        <x:v>2</x:v>
      </x:c>
      <x:c r="B2544" s="0" t="s">
        <x:v>4</x:v>
      </x:c>
      <x:c r="C2544" s="0" t="s">
        <x:v>175</x:v>
      </x:c>
      <x:c r="D2544" s="0" t="s">
        <x:v>176</x:v>
      </x:c>
      <x:c r="E2544" s="0" t="s">
        <x:v>161</x:v>
      </x:c>
      <x:c r="F2544" s="0" t="s">
        <x:v>162</x:v>
      </x:c>
      <x:c r="G2544" s="0" t="s">
        <x:v>63</x:v>
      </x:c>
      <x:c r="H2544" s="0" t="s">
        <x:v>63</x:v>
      </x:c>
      <x:c r="I2544" s="0" t="s">
        <x:v>53</x:v>
      </x:c>
      <x:c r="J2544" s="0">
        <x:v>121391</x:v>
      </x:c>
    </x:row>
    <x:row r="2545" spans="1:10">
      <x:c r="A2545" s="0" t="s">
        <x:v>2</x:v>
      </x:c>
      <x:c r="B2545" s="0" t="s">
        <x:v>4</x:v>
      </x:c>
      <x:c r="C2545" s="0" t="s">
        <x:v>175</x:v>
      </x:c>
      <x:c r="D2545" s="0" t="s">
        <x:v>176</x:v>
      </x:c>
      <x:c r="E2545" s="0" t="s">
        <x:v>161</x:v>
      </x:c>
      <x:c r="F2545" s="0" t="s">
        <x:v>162</x:v>
      </x:c>
      <x:c r="G2545" s="0" t="s">
        <x:v>64</x:v>
      </x:c>
      <x:c r="H2545" s="0" t="s">
        <x:v>64</x:v>
      </x:c>
      <x:c r="I2545" s="0" t="s">
        <x:v>53</x:v>
      </x:c>
      <x:c r="J2545" s="0">
        <x:v>129211</x:v>
      </x:c>
    </x:row>
    <x:row r="2546" spans="1:10">
      <x:c r="A2546" s="0" t="s">
        <x:v>2</x:v>
      </x:c>
      <x:c r="B2546" s="0" t="s">
        <x:v>4</x:v>
      </x:c>
      <x:c r="C2546" s="0" t="s">
        <x:v>175</x:v>
      </x:c>
      <x:c r="D2546" s="0" t="s">
        <x:v>176</x:v>
      </x:c>
      <x:c r="E2546" s="0" t="s">
        <x:v>163</x:v>
      </x:c>
      <x:c r="F2546" s="0" t="s">
        <x:v>164</x:v>
      </x:c>
      <x:c r="G2546" s="0" t="s">
        <x:v>52</x:v>
      </x:c>
      <x:c r="H2546" s="0" t="s">
        <x:v>52</x:v>
      </x:c>
      <x:c r="I2546" s="0" t="s">
        <x:v>53</x:v>
      </x:c>
      <x:c r="J2546" s="0">
        <x:v>38873</x:v>
      </x:c>
    </x:row>
    <x:row r="2547" spans="1:10">
      <x:c r="A2547" s="0" t="s">
        <x:v>2</x:v>
      </x:c>
      <x:c r="B2547" s="0" t="s">
        <x:v>4</x:v>
      </x:c>
      <x:c r="C2547" s="0" t="s">
        <x:v>175</x:v>
      </x:c>
      <x:c r="D2547" s="0" t="s">
        <x:v>176</x:v>
      </x:c>
      <x:c r="E2547" s="0" t="s">
        <x:v>163</x:v>
      </x:c>
      <x:c r="F2547" s="0" t="s">
        <x:v>164</x:v>
      </x:c>
      <x:c r="G2547" s="0" t="s">
        <x:v>54</x:v>
      </x:c>
      <x:c r="H2547" s="0" t="s">
        <x:v>54</x:v>
      </x:c>
      <x:c r="I2547" s="0" t="s">
        <x:v>53</x:v>
      </x:c>
      <x:c r="J2547" s="0">
        <x:v>36866</x:v>
      </x:c>
    </x:row>
    <x:row r="2548" spans="1:10">
      <x:c r="A2548" s="0" t="s">
        <x:v>2</x:v>
      </x:c>
      <x:c r="B2548" s="0" t="s">
        <x:v>4</x:v>
      </x:c>
      <x:c r="C2548" s="0" t="s">
        <x:v>175</x:v>
      </x:c>
      <x:c r="D2548" s="0" t="s">
        <x:v>176</x:v>
      </x:c>
      <x:c r="E2548" s="0" t="s">
        <x:v>163</x:v>
      </x:c>
      <x:c r="F2548" s="0" t="s">
        <x:v>164</x:v>
      </x:c>
      <x:c r="G2548" s="0" t="s">
        <x:v>55</x:v>
      </x:c>
      <x:c r="H2548" s="0" t="s">
        <x:v>55</x:v>
      </x:c>
      <x:c r="I2548" s="0" t="s">
        <x:v>53</x:v>
      </x:c>
      <x:c r="J2548" s="0">
        <x:v>37158</x:v>
      </x:c>
    </x:row>
    <x:row r="2549" spans="1:10">
      <x:c r="A2549" s="0" t="s">
        <x:v>2</x:v>
      </x:c>
      <x:c r="B2549" s="0" t="s">
        <x:v>4</x:v>
      </x:c>
      <x:c r="C2549" s="0" t="s">
        <x:v>175</x:v>
      </x:c>
      <x:c r="D2549" s="0" t="s">
        <x:v>176</x:v>
      </x:c>
      <x:c r="E2549" s="0" t="s">
        <x:v>163</x:v>
      </x:c>
      <x:c r="F2549" s="0" t="s">
        <x:v>164</x:v>
      </x:c>
      <x:c r="G2549" s="0" t="s">
        <x:v>56</x:v>
      </x:c>
      <x:c r="H2549" s="0" t="s">
        <x:v>56</x:v>
      </x:c>
      <x:c r="I2549" s="0" t="s">
        <x:v>53</x:v>
      </x:c>
      <x:c r="J2549" s="0">
        <x:v>39284</x:v>
      </x:c>
    </x:row>
    <x:row r="2550" spans="1:10">
      <x:c r="A2550" s="0" t="s">
        <x:v>2</x:v>
      </x:c>
      <x:c r="B2550" s="0" t="s">
        <x:v>4</x:v>
      </x:c>
      <x:c r="C2550" s="0" t="s">
        <x:v>175</x:v>
      </x:c>
      <x:c r="D2550" s="0" t="s">
        <x:v>176</x:v>
      </x:c>
      <x:c r="E2550" s="0" t="s">
        <x:v>163</x:v>
      </x:c>
      <x:c r="F2550" s="0" t="s">
        <x:v>164</x:v>
      </x:c>
      <x:c r="G2550" s="0" t="s">
        <x:v>57</x:v>
      </x:c>
      <x:c r="H2550" s="0" t="s">
        <x:v>57</x:v>
      </x:c>
      <x:c r="I2550" s="0" t="s">
        <x:v>53</x:v>
      </x:c>
      <x:c r="J2550" s="0">
        <x:v>54011</x:v>
      </x:c>
    </x:row>
    <x:row r="2551" spans="1:10">
      <x:c r="A2551" s="0" t="s">
        <x:v>2</x:v>
      </x:c>
      <x:c r="B2551" s="0" t="s">
        <x:v>4</x:v>
      </x:c>
      <x:c r="C2551" s="0" t="s">
        <x:v>175</x:v>
      </x:c>
      <x:c r="D2551" s="0" t="s">
        <x:v>176</x:v>
      </x:c>
      <x:c r="E2551" s="0" t="s">
        <x:v>163</x:v>
      </x:c>
      <x:c r="F2551" s="0" t="s">
        <x:v>164</x:v>
      </x:c>
      <x:c r="G2551" s="0" t="s">
        <x:v>58</x:v>
      </x:c>
      <x:c r="H2551" s="0" t="s">
        <x:v>58</x:v>
      </x:c>
      <x:c r="I2551" s="0" t="s">
        <x:v>53</x:v>
      </x:c>
      <x:c r="J2551" s="0">
        <x:v>65377</x:v>
      </x:c>
    </x:row>
    <x:row r="2552" spans="1:10">
      <x:c r="A2552" s="0" t="s">
        <x:v>2</x:v>
      </x:c>
      <x:c r="B2552" s="0" t="s">
        <x:v>4</x:v>
      </x:c>
      <x:c r="C2552" s="0" t="s">
        <x:v>175</x:v>
      </x:c>
      <x:c r="D2552" s="0" t="s">
        <x:v>176</x:v>
      </x:c>
      <x:c r="E2552" s="0" t="s">
        <x:v>163</x:v>
      </x:c>
      <x:c r="F2552" s="0" t="s">
        <x:v>164</x:v>
      </x:c>
      <x:c r="G2552" s="0" t="s">
        <x:v>59</x:v>
      </x:c>
      <x:c r="H2552" s="0" t="s">
        <x:v>59</x:v>
      </x:c>
      <x:c r="I2552" s="0" t="s">
        <x:v>53</x:v>
      </x:c>
      <x:c r="J2552" s="0">
        <x:v>66468</x:v>
      </x:c>
    </x:row>
    <x:row r="2553" spans="1:10">
      <x:c r="A2553" s="0" t="s">
        <x:v>2</x:v>
      </x:c>
      <x:c r="B2553" s="0" t="s">
        <x:v>4</x:v>
      </x:c>
      <x:c r="C2553" s="0" t="s">
        <x:v>175</x:v>
      </x:c>
      <x:c r="D2553" s="0" t="s">
        <x:v>176</x:v>
      </x:c>
      <x:c r="E2553" s="0" t="s">
        <x:v>163</x:v>
      </x:c>
      <x:c r="F2553" s="0" t="s">
        <x:v>164</x:v>
      </x:c>
      <x:c r="G2553" s="0" t="s">
        <x:v>60</x:v>
      </x:c>
      <x:c r="H2553" s="0" t="s">
        <x:v>60</x:v>
      </x:c>
      <x:c r="I2553" s="0" t="s">
        <x:v>53</x:v>
      </x:c>
      <x:c r="J2553" s="0">
        <x:v>62671</x:v>
      </x:c>
    </x:row>
    <x:row r="2554" spans="1:10">
      <x:c r="A2554" s="0" t="s">
        <x:v>2</x:v>
      </x:c>
      <x:c r="B2554" s="0" t="s">
        <x:v>4</x:v>
      </x:c>
      <x:c r="C2554" s="0" t="s">
        <x:v>175</x:v>
      </x:c>
      <x:c r="D2554" s="0" t="s">
        <x:v>176</x:v>
      </x:c>
      <x:c r="E2554" s="0" t="s">
        <x:v>163</x:v>
      </x:c>
      <x:c r="F2554" s="0" t="s">
        <x:v>164</x:v>
      </x:c>
      <x:c r="G2554" s="0" t="s">
        <x:v>61</x:v>
      </x:c>
      <x:c r="H2554" s="0" t="s">
        <x:v>61</x:v>
      </x:c>
      <x:c r="I2554" s="0" t="s">
        <x:v>53</x:v>
      </x:c>
      <x:c r="J2554" s="0">
        <x:v>63076</x:v>
      </x:c>
    </x:row>
    <x:row r="2555" spans="1:10">
      <x:c r="A2555" s="0" t="s">
        <x:v>2</x:v>
      </x:c>
      <x:c r="B2555" s="0" t="s">
        <x:v>4</x:v>
      </x:c>
      <x:c r="C2555" s="0" t="s">
        <x:v>175</x:v>
      </x:c>
      <x:c r="D2555" s="0" t="s">
        <x:v>176</x:v>
      </x:c>
      <x:c r="E2555" s="0" t="s">
        <x:v>163</x:v>
      </x:c>
      <x:c r="F2555" s="0" t="s">
        <x:v>164</x:v>
      </x:c>
      <x:c r="G2555" s="0" t="s">
        <x:v>62</x:v>
      </x:c>
      <x:c r="H2555" s="0" t="s">
        <x:v>62</x:v>
      </x:c>
      <x:c r="I2555" s="0" t="s">
        <x:v>53</x:v>
      </x:c>
      <x:c r="J2555" s="0">
        <x:v>67804</x:v>
      </x:c>
    </x:row>
    <x:row r="2556" spans="1:10">
      <x:c r="A2556" s="0" t="s">
        <x:v>2</x:v>
      </x:c>
      <x:c r="B2556" s="0" t="s">
        <x:v>4</x:v>
      </x:c>
      <x:c r="C2556" s="0" t="s">
        <x:v>175</x:v>
      </x:c>
      <x:c r="D2556" s="0" t="s">
        <x:v>176</x:v>
      </x:c>
      <x:c r="E2556" s="0" t="s">
        <x:v>163</x:v>
      </x:c>
      <x:c r="F2556" s="0" t="s">
        <x:v>164</x:v>
      </x:c>
      <x:c r="G2556" s="0" t="s">
        <x:v>63</x:v>
      </x:c>
      <x:c r="H2556" s="0" t="s">
        <x:v>63</x:v>
      </x:c>
      <x:c r="I2556" s="0" t="s">
        <x:v>53</x:v>
      </x:c>
      <x:c r="J2556" s="0">
        <x:v>67773</x:v>
      </x:c>
    </x:row>
    <x:row r="2557" spans="1:10">
      <x:c r="A2557" s="0" t="s">
        <x:v>2</x:v>
      </x:c>
      <x:c r="B2557" s="0" t="s">
        <x:v>4</x:v>
      </x:c>
      <x:c r="C2557" s="0" t="s">
        <x:v>175</x:v>
      </x:c>
      <x:c r="D2557" s="0" t="s">
        <x:v>176</x:v>
      </x:c>
      <x:c r="E2557" s="0" t="s">
        <x:v>163</x:v>
      </x:c>
      <x:c r="F2557" s="0" t="s">
        <x:v>164</x:v>
      </x:c>
      <x:c r="G2557" s="0" t="s">
        <x:v>64</x:v>
      </x:c>
      <x:c r="H2557" s="0" t="s">
        <x:v>64</x:v>
      </x:c>
      <x:c r="I2557" s="0" t="s">
        <x:v>53</x:v>
      </x:c>
      <x:c r="J2557" s="0">
        <x:v>75217</x:v>
      </x:c>
    </x:row>
    <x:row r="2558" spans="1:10">
      <x:c r="A2558" s="0" t="s">
        <x:v>2</x:v>
      </x:c>
      <x:c r="B2558" s="0" t="s">
        <x:v>4</x:v>
      </x:c>
      <x:c r="C2558" s="0" t="s">
        <x:v>175</x:v>
      </x:c>
      <x:c r="D2558" s="0" t="s">
        <x:v>176</x:v>
      </x:c>
      <x:c r="E2558" s="0" t="s">
        <x:v>165</x:v>
      </x:c>
      <x:c r="F2558" s="0" t="s">
        <x:v>166</x:v>
      </x:c>
      <x:c r="G2558" s="0" t="s">
        <x:v>52</x:v>
      </x:c>
      <x:c r="H2558" s="0" t="s">
        <x:v>52</x:v>
      </x:c>
      <x:c r="I2558" s="0" t="s">
        <x:v>53</x:v>
      </x:c>
      <x:c r="J2558" s="0">
        <x:v>29201</x:v>
      </x:c>
    </x:row>
    <x:row r="2559" spans="1:10">
      <x:c r="A2559" s="0" t="s">
        <x:v>2</x:v>
      </x:c>
      <x:c r="B2559" s="0" t="s">
        <x:v>4</x:v>
      </x:c>
      <x:c r="C2559" s="0" t="s">
        <x:v>175</x:v>
      </x:c>
      <x:c r="D2559" s="0" t="s">
        <x:v>176</x:v>
      </x:c>
      <x:c r="E2559" s="0" t="s">
        <x:v>165</x:v>
      </x:c>
      <x:c r="F2559" s="0" t="s">
        <x:v>166</x:v>
      </x:c>
      <x:c r="G2559" s="0" t="s">
        <x:v>54</x:v>
      </x:c>
      <x:c r="H2559" s="0" t="s">
        <x:v>54</x:v>
      </x:c>
      <x:c r="I2559" s="0" t="s">
        <x:v>53</x:v>
      </x:c>
      <x:c r="J2559" s="0">
        <x:v>31331</x:v>
      </x:c>
    </x:row>
    <x:row r="2560" spans="1:10">
      <x:c r="A2560" s="0" t="s">
        <x:v>2</x:v>
      </x:c>
      <x:c r="B2560" s="0" t="s">
        <x:v>4</x:v>
      </x:c>
      <x:c r="C2560" s="0" t="s">
        <x:v>175</x:v>
      </x:c>
      <x:c r="D2560" s="0" t="s">
        <x:v>176</x:v>
      </x:c>
      <x:c r="E2560" s="0" t="s">
        <x:v>165</x:v>
      </x:c>
      <x:c r="F2560" s="0" t="s">
        <x:v>166</x:v>
      </x:c>
      <x:c r="G2560" s="0" t="s">
        <x:v>55</x:v>
      </x:c>
      <x:c r="H2560" s="0" t="s">
        <x:v>55</x:v>
      </x:c>
      <x:c r="I2560" s="0" t="s">
        <x:v>53</x:v>
      </x:c>
      <x:c r="J2560" s="0">
        <x:v>30451</x:v>
      </x:c>
    </x:row>
    <x:row r="2561" spans="1:10">
      <x:c r="A2561" s="0" t="s">
        <x:v>2</x:v>
      </x:c>
      <x:c r="B2561" s="0" t="s">
        <x:v>4</x:v>
      </x:c>
      <x:c r="C2561" s="0" t="s">
        <x:v>175</x:v>
      </x:c>
      <x:c r="D2561" s="0" t="s">
        <x:v>176</x:v>
      </x:c>
      <x:c r="E2561" s="0" t="s">
        <x:v>165</x:v>
      </x:c>
      <x:c r="F2561" s="0" t="s">
        <x:v>166</x:v>
      </x:c>
      <x:c r="G2561" s="0" t="s">
        <x:v>56</x:v>
      </x:c>
      <x:c r="H2561" s="0" t="s">
        <x:v>56</x:v>
      </x:c>
      <x:c r="I2561" s="0" t="s">
        <x:v>53</x:v>
      </x:c>
      <x:c r="J2561" s="0">
        <x:v>38075</x:v>
      </x:c>
    </x:row>
    <x:row r="2562" spans="1:10">
      <x:c r="A2562" s="0" t="s">
        <x:v>2</x:v>
      </x:c>
      <x:c r="B2562" s="0" t="s">
        <x:v>4</x:v>
      </x:c>
      <x:c r="C2562" s="0" t="s">
        <x:v>175</x:v>
      </x:c>
      <x:c r="D2562" s="0" t="s">
        <x:v>176</x:v>
      </x:c>
      <x:c r="E2562" s="0" t="s">
        <x:v>165</x:v>
      </x:c>
      <x:c r="F2562" s="0" t="s">
        <x:v>166</x:v>
      </x:c>
      <x:c r="G2562" s="0" t="s">
        <x:v>57</x:v>
      </x:c>
      <x:c r="H2562" s="0" t="s">
        <x:v>57</x:v>
      </x:c>
      <x:c r="I2562" s="0" t="s">
        <x:v>53</x:v>
      </x:c>
      <x:c r="J2562" s="0">
        <x:v>47335</x:v>
      </x:c>
    </x:row>
    <x:row r="2563" spans="1:10">
      <x:c r="A2563" s="0" t="s">
        <x:v>2</x:v>
      </x:c>
      <x:c r="B2563" s="0" t="s">
        <x:v>4</x:v>
      </x:c>
      <x:c r="C2563" s="0" t="s">
        <x:v>175</x:v>
      </x:c>
      <x:c r="D2563" s="0" t="s">
        <x:v>176</x:v>
      </x:c>
      <x:c r="E2563" s="0" t="s">
        <x:v>165</x:v>
      </x:c>
      <x:c r="F2563" s="0" t="s">
        <x:v>166</x:v>
      </x:c>
      <x:c r="G2563" s="0" t="s">
        <x:v>58</x:v>
      </x:c>
      <x:c r="H2563" s="0" t="s">
        <x:v>58</x:v>
      </x:c>
      <x:c r="I2563" s="0" t="s">
        <x:v>53</x:v>
      </x:c>
      <x:c r="J2563" s="0">
        <x:v>48971</x:v>
      </x:c>
    </x:row>
    <x:row r="2564" spans="1:10">
      <x:c r="A2564" s="0" t="s">
        <x:v>2</x:v>
      </x:c>
      <x:c r="B2564" s="0" t="s">
        <x:v>4</x:v>
      </x:c>
      <x:c r="C2564" s="0" t="s">
        <x:v>175</x:v>
      </x:c>
      <x:c r="D2564" s="0" t="s">
        <x:v>176</x:v>
      </x:c>
      <x:c r="E2564" s="0" t="s">
        <x:v>165</x:v>
      </x:c>
      <x:c r="F2564" s="0" t="s">
        <x:v>166</x:v>
      </x:c>
      <x:c r="G2564" s="0" t="s">
        <x:v>59</x:v>
      </x:c>
      <x:c r="H2564" s="0" t="s">
        <x:v>59</x:v>
      </x:c>
      <x:c r="I2564" s="0" t="s">
        <x:v>53</x:v>
      </x:c>
      <x:c r="J2564" s="0">
        <x:v>43745</x:v>
      </x:c>
    </x:row>
    <x:row r="2565" spans="1:10">
      <x:c r="A2565" s="0" t="s">
        <x:v>2</x:v>
      </x:c>
      <x:c r="B2565" s="0" t="s">
        <x:v>4</x:v>
      </x:c>
      <x:c r="C2565" s="0" t="s">
        <x:v>175</x:v>
      </x:c>
      <x:c r="D2565" s="0" t="s">
        <x:v>176</x:v>
      </x:c>
      <x:c r="E2565" s="0" t="s">
        <x:v>165</x:v>
      </x:c>
      <x:c r="F2565" s="0" t="s">
        <x:v>166</x:v>
      </x:c>
      <x:c r="G2565" s="0" t="s">
        <x:v>60</x:v>
      </x:c>
      <x:c r="H2565" s="0" t="s">
        <x:v>60</x:v>
      </x:c>
      <x:c r="I2565" s="0" t="s">
        <x:v>53</x:v>
      </x:c>
      <x:c r="J2565" s="0">
        <x:v>47915</x:v>
      </x:c>
    </x:row>
    <x:row r="2566" spans="1:10">
      <x:c r="A2566" s="0" t="s">
        <x:v>2</x:v>
      </x:c>
      <x:c r="B2566" s="0" t="s">
        <x:v>4</x:v>
      </x:c>
      <x:c r="C2566" s="0" t="s">
        <x:v>175</x:v>
      </x:c>
      <x:c r="D2566" s="0" t="s">
        <x:v>176</x:v>
      </x:c>
      <x:c r="E2566" s="0" t="s">
        <x:v>165</x:v>
      </x:c>
      <x:c r="F2566" s="0" t="s">
        <x:v>166</x:v>
      </x:c>
      <x:c r="G2566" s="0" t="s">
        <x:v>61</x:v>
      </x:c>
      <x:c r="H2566" s="0" t="s">
        <x:v>61</x:v>
      </x:c>
      <x:c r="I2566" s="0" t="s">
        <x:v>53</x:v>
      </x:c>
      <x:c r="J2566" s="0">
        <x:v>59206</x:v>
      </x:c>
    </x:row>
    <x:row r="2567" spans="1:10">
      <x:c r="A2567" s="0" t="s">
        <x:v>2</x:v>
      </x:c>
      <x:c r="B2567" s="0" t="s">
        <x:v>4</x:v>
      </x:c>
      <x:c r="C2567" s="0" t="s">
        <x:v>175</x:v>
      </x:c>
      <x:c r="D2567" s="0" t="s">
        <x:v>176</x:v>
      </x:c>
      <x:c r="E2567" s="0" t="s">
        <x:v>165</x:v>
      </x:c>
      <x:c r="F2567" s="0" t="s">
        <x:v>166</x:v>
      </x:c>
      <x:c r="G2567" s="0" t="s">
        <x:v>62</x:v>
      </x:c>
      <x:c r="H2567" s="0" t="s">
        <x:v>62</x:v>
      </x:c>
      <x:c r="I2567" s="0" t="s">
        <x:v>53</x:v>
      </x:c>
      <x:c r="J2567" s="0">
        <x:v>52825</x:v>
      </x:c>
    </x:row>
    <x:row r="2568" spans="1:10">
      <x:c r="A2568" s="0" t="s">
        <x:v>2</x:v>
      </x:c>
      <x:c r="B2568" s="0" t="s">
        <x:v>4</x:v>
      </x:c>
      <x:c r="C2568" s="0" t="s">
        <x:v>175</x:v>
      </x:c>
      <x:c r="D2568" s="0" t="s">
        <x:v>176</x:v>
      </x:c>
      <x:c r="E2568" s="0" t="s">
        <x:v>165</x:v>
      </x:c>
      <x:c r="F2568" s="0" t="s">
        <x:v>166</x:v>
      </x:c>
      <x:c r="G2568" s="0" t="s">
        <x:v>63</x:v>
      </x:c>
      <x:c r="H2568" s="0" t="s">
        <x:v>63</x:v>
      </x:c>
      <x:c r="I2568" s="0" t="s">
        <x:v>53</x:v>
      </x:c>
      <x:c r="J2568" s="0">
        <x:v>53618</x:v>
      </x:c>
    </x:row>
    <x:row r="2569" spans="1:10">
      <x:c r="A2569" s="0" t="s">
        <x:v>2</x:v>
      </x:c>
      <x:c r="B2569" s="0" t="s">
        <x:v>4</x:v>
      </x:c>
      <x:c r="C2569" s="0" t="s">
        <x:v>175</x:v>
      </x:c>
      <x:c r="D2569" s="0" t="s">
        <x:v>176</x:v>
      </x:c>
      <x:c r="E2569" s="0" t="s">
        <x:v>165</x:v>
      </x:c>
      <x:c r="F2569" s="0" t="s">
        <x:v>166</x:v>
      </x:c>
      <x:c r="G2569" s="0" t="s">
        <x:v>64</x:v>
      </x:c>
      <x:c r="H2569" s="0" t="s">
        <x:v>64</x:v>
      </x:c>
      <x:c r="I2569" s="0" t="s">
        <x:v>53</x:v>
      </x:c>
      <x:c r="J2569" s="0">
        <x:v>53994</x:v>
      </x:c>
    </x:row>
    <x:row r="2570" spans="1:10">
      <x:c r="A2570" s="0" t="s">
        <x:v>2</x:v>
      </x:c>
      <x:c r="B2570" s="0" t="s">
        <x:v>4</x:v>
      </x:c>
      <x:c r="C2570" s="0" t="s">
        <x:v>175</x:v>
      </x:c>
      <x:c r="D2570" s="0" t="s">
        <x:v>176</x:v>
      </x:c>
      <x:c r="E2570" s="0" t="s">
        <x:v>167</x:v>
      </x:c>
      <x:c r="F2570" s="0" t="s">
        <x:v>168</x:v>
      </x:c>
      <x:c r="G2570" s="0" t="s">
        <x:v>52</x:v>
      </x:c>
      <x:c r="H2570" s="0" t="s">
        <x:v>52</x:v>
      </x:c>
      <x:c r="I2570" s="0" t="s">
        <x:v>53</x:v>
      </x:c>
      <x:c r="J2570" s="0">
        <x:v>357554</x:v>
      </x:c>
    </x:row>
    <x:row r="2571" spans="1:10">
      <x:c r="A2571" s="0" t="s">
        <x:v>2</x:v>
      </x:c>
      <x:c r="B2571" s="0" t="s">
        <x:v>4</x:v>
      </x:c>
      <x:c r="C2571" s="0" t="s">
        <x:v>175</x:v>
      </x:c>
      <x:c r="D2571" s="0" t="s">
        <x:v>176</x:v>
      </x:c>
      <x:c r="E2571" s="0" t="s">
        <x:v>167</x:v>
      </x:c>
      <x:c r="F2571" s="0" t="s">
        <x:v>168</x:v>
      </x:c>
      <x:c r="G2571" s="0" t="s">
        <x:v>54</x:v>
      </x:c>
      <x:c r="H2571" s="0" t="s">
        <x:v>54</x:v>
      </x:c>
      <x:c r="I2571" s="0" t="s">
        <x:v>53</x:v>
      </x:c>
      <x:c r="J2571" s="0">
        <x:v>362324</x:v>
      </x:c>
    </x:row>
    <x:row r="2572" spans="1:10">
      <x:c r="A2572" s="0" t="s">
        <x:v>2</x:v>
      </x:c>
      <x:c r="B2572" s="0" t="s">
        <x:v>4</x:v>
      </x:c>
      <x:c r="C2572" s="0" t="s">
        <x:v>175</x:v>
      </x:c>
      <x:c r="D2572" s="0" t="s">
        <x:v>176</x:v>
      </x:c>
      <x:c r="E2572" s="0" t="s">
        <x:v>167</x:v>
      </x:c>
      <x:c r="F2572" s="0" t="s">
        <x:v>168</x:v>
      </x:c>
      <x:c r="G2572" s="0" t="s">
        <x:v>55</x:v>
      </x:c>
      <x:c r="H2572" s="0" t="s">
        <x:v>55</x:v>
      </x:c>
      <x:c r="I2572" s="0" t="s">
        <x:v>53</x:v>
      </x:c>
      <x:c r="J2572" s="0">
        <x:v>366383</x:v>
      </x:c>
    </x:row>
    <x:row r="2573" spans="1:10">
      <x:c r="A2573" s="0" t="s">
        <x:v>2</x:v>
      </x:c>
      <x:c r="B2573" s="0" t="s">
        <x:v>4</x:v>
      </x:c>
      <x:c r="C2573" s="0" t="s">
        <x:v>175</x:v>
      </x:c>
      <x:c r="D2573" s="0" t="s">
        <x:v>176</x:v>
      </x:c>
      <x:c r="E2573" s="0" t="s">
        <x:v>167</x:v>
      </x:c>
      <x:c r="F2573" s="0" t="s">
        <x:v>168</x:v>
      </x:c>
      <x:c r="G2573" s="0" t="s">
        <x:v>56</x:v>
      </x:c>
      <x:c r="H2573" s="0" t="s">
        <x:v>56</x:v>
      </x:c>
      <x:c r="I2573" s="0" t="s">
        <x:v>53</x:v>
      </x:c>
      <x:c r="J2573" s="0">
        <x:v>389769</x:v>
      </x:c>
    </x:row>
    <x:row r="2574" spans="1:10">
      <x:c r="A2574" s="0" t="s">
        <x:v>2</x:v>
      </x:c>
      <x:c r="B2574" s="0" t="s">
        <x:v>4</x:v>
      </x:c>
      <x:c r="C2574" s="0" t="s">
        <x:v>175</x:v>
      </x:c>
      <x:c r="D2574" s="0" t="s">
        <x:v>176</x:v>
      </x:c>
      <x:c r="E2574" s="0" t="s">
        <x:v>167</x:v>
      </x:c>
      <x:c r="F2574" s="0" t="s">
        <x:v>168</x:v>
      </x:c>
      <x:c r="G2574" s="0" t="s">
        <x:v>57</x:v>
      </x:c>
      <x:c r="H2574" s="0" t="s">
        <x:v>57</x:v>
      </x:c>
      <x:c r="I2574" s="0" t="s">
        <x:v>53</x:v>
      </x:c>
      <x:c r="J2574" s="0">
        <x:v>455775</x:v>
      </x:c>
    </x:row>
    <x:row r="2575" spans="1:10">
      <x:c r="A2575" s="0" t="s">
        <x:v>2</x:v>
      </x:c>
      <x:c r="B2575" s="0" t="s">
        <x:v>4</x:v>
      </x:c>
      <x:c r="C2575" s="0" t="s">
        <x:v>175</x:v>
      </x:c>
      <x:c r="D2575" s="0" t="s">
        <x:v>176</x:v>
      </x:c>
      <x:c r="E2575" s="0" t="s">
        <x:v>167</x:v>
      </x:c>
      <x:c r="F2575" s="0" t="s">
        <x:v>168</x:v>
      </x:c>
      <x:c r="G2575" s="0" t="s">
        <x:v>58</x:v>
      </x:c>
      <x:c r="H2575" s="0" t="s">
        <x:v>58</x:v>
      </x:c>
      <x:c r="I2575" s="0" t="s">
        <x:v>53</x:v>
      </x:c>
      <x:c r="J2575" s="0">
        <x:v>551438</x:v>
      </x:c>
    </x:row>
    <x:row r="2576" spans="1:10">
      <x:c r="A2576" s="0" t="s">
        <x:v>2</x:v>
      </x:c>
      <x:c r="B2576" s="0" t="s">
        <x:v>4</x:v>
      </x:c>
      <x:c r="C2576" s="0" t="s">
        <x:v>175</x:v>
      </x:c>
      <x:c r="D2576" s="0" t="s">
        <x:v>176</x:v>
      </x:c>
      <x:c r="E2576" s="0" t="s">
        <x:v>167</x:v>
      </x:c>
      <x:c r="F2576" s="0" t="s">
        <x:v>168</x:v>
      </x:c>
      <x:c r="G2576" s="0" t="s">
        <x:v>59</x:v>
      </x:c>
      <x:c r="H2576" s="0" t="s">
        <x:v>59</x:v>
      </x:c>
      <x:c r="I2576" s="0" t="s">
        <x:v>53</x:v>
      </x:c>
      <x:c r="J2576" s="0">
        <x:v>603803</x:v>
      </x:c>
    </x:row>
    <x:row r="2577" spans="1:10">
      <x:c r="A2577" s="0" t="s">
        <x:v>2</x:v>
      </x:c>
      <x:c r="B2577" s="0" t="s">
        <x:v>4</x:v>
      </x:c>
      <x:c r="C2577" s="0" t="s">
        <x:v>175</x:v>
      </x:c>
      <x:c r="D2577" s="0" t="s">
        <x:v>176</x:v>
      </x:c>
      <x:c r="E2577" s="0" t="s">
        <x:v>167</x:v>
      </x:c>
      <x:c r="F2577" s="0" t="s">
        <x:v>168</x:v>
      </x:c>
      <x:c r="G2577" s="0" t="s">
        <x:v>60</x:v>
      </x:c>
      <x:c r="H2577" s="0" t="s">
        <x:v>60</x:v>
      </x:c>
      <x:c r="I2577" s="0" t="s">
        <x:v>53</x:v>
      </x:c>
      <x:c r="J2577" s="0">
        <x:v>663527</x:v>
      </x:c>
    </x:row>
    <x:row r="2578" spans="1:10">
      <x:c r="A2578" s="0" t="s">
        <x:v>2</x:v>
      </x:c>
      <x:c r="B2578" s="0" t="s">
        <x:v>4</x:v>
      </x:c>
      <x:c r="C2578" s="0" t="s">
        <x:v>175</x:v>
      </x:c>
      <x:c r="D2578" s="0" t="s">
        <x:v>176</x:v>
      </x:c>
      <x:c r="E2578" s="0" t="s">
        <x:v>167</x:v>
      </x:c>
      <x:c r="F2578" s="0" t="s">
        <x:v>168</x:v>
      </x:c>
      <x:c r="G2578" s="0" t="s">
        <x:v>61</x:v>
      </x:c>
      <x:c r="H2578" s="0" t="s">
        <x:v>61</x:v>
      </x:c>
      <x:c r="I2578" s="0" t="s">
        <x:v>53</x:v>
      </x:c>
      <x:c r="J2578" s="0">
        <x:v>738646</x:v>
      </x:c>
    </x:row>
    <x:row r="2579" spans="1:10">
      <x:c r="A2579" s="0" t="s">
        <x:v>2</x:v>
      </x:c>
      <x:c r="B2579" s="0" t="s">
        <x:v>4</x:v>
      </x:c>
      <x:c r="C2579" s="0" t="s">
        <x:v>175</x:v>
      </x:c>
      <x:c r="D2579" s="0" t="s">
        <x:v>176</x:v>
      </x:c>
      <x:c r="E2579" s="0" t="s">
        <x:v>167</x:v>
      </x:c>
      <x:c r="F2579" s="0" t="s">
        <x:v>168</x:v>
      </x:c>
      <x:c r="G2579" s="0" t="s">
        <x:v>62</x:v>
      </x:c>
      <x:c r="H2579" s="0" t="s">
        <x:v>62</x:v>
      </x:c>
      <x:c r="I2579" s="0" t="s">
        <x:v>53</x:v>
      </x:c>
      <x:c r="J2579" s="0">
        <x:v>781319</x:v>
      </x:c>
    </x:row>
    <x:row r="2580" spans="1:10">
      <x:c r="A2580" s="0" t="s">
        <x:v>2</x:v>
      </x:c>
      <x:c r="B2580" s="0" t="s">
        <x:v>4</x:v>
      </x:c>
      <x:c r="C2580" s="0" t="s">
        <x:v>175</x:v>
      </x:c>
      <x:c r="D2580" s="0" t="s">
        <x:v>176</x:v>
      </x:c>
      <x:c r="E2580" s="0" t="s">
        <x:v>167</x:v>
      </x:c>
      <x:c r="F2580" s="0" t="s">
        <x:v>168</x:v>
      </x:c>
      <x:c r="G2580" s="0" t="s">
        <x:v>63</x:v>
      </x:c>
      <x:c r="H2580" s="0" t="s">
        <x:v>63</x:v>
      </x:c>
      <x:c r="I2580" s="0" t="s">
        <x:v>53</x:v>
      </x:c>
      <x:c r="J2580" s="0">
        <x:v>830945</x:v>
      </x:c>
    </x:row>
    <x:row r="2581" spans="1:10">
      <x:c r="A2581" s="0" t="s">
        <x:v>2</x:v>
      </x:c>
      <x:c r="B2581" s="0" t="s">
        <x:v>4</x:v>
      </x:c>
      <x:c r="C2581" s="0" t="s">
        <x:v>175</x:v>
      </x:c>
      <x:c r="D2581" s="0" t="s">
        <x:v>176</x:v>
      </x:c>
      <x:c r="E2581" s="0" t="s">
        <x:v>167</x:v>
      </x:c>
      <x:c r="F2581" s="0" t="s">
        <x:v>168</x:v>
      </x:c>
      <x:c r="G2581" s="0" t="s">
        <x:v>64</x:v>
      </x:c>
      <x:c r="H2581" s="0" t="s">
        <x:v>64</x:v>
      </x:c>
      <x:c r="I2581" s="0" t="s">
        <x:v>53</x:v>
      </x:c>
      <x:c r="J2581" s="0">
        <x:v>890129</x:v>
      </x:c>
    </x:row>
    <x:row r="2582" spans="1:10">
      <x:c r="A2582" s="0" t="s">
        <x:v>2</x:v>
      </x:c>
      <x:c r="B2582" s="0" t="s">
        <x:v>4</x:v>
      </x:c>
      <x:c r="C2582" s="0" t="s">
        <x:v>175</x:v>
      </x:c>
      <x:c r="D2582" s="0" t="s">
        <x:v>176</x:v>
      </x:c>
      <x:c r="E2582" s="0" t="s">
        <x:v>169</x:v>
      </x:c>
      <x:c r="F2582" s="0" t="s">
        <x:v>170</x:v>
      </x:c>
      <x:c r="G2582" s="0" t="s">
        <x:v>52</x:v>
      </x:c>
      <x:c r="H2582" s="0" t="s">
        <x:v>52</x:v>
      </x:c>
      <x:c r="I2582" s="0" t="s">
        <x:v>53</x:v>
      </x:c>
      <x:c r="J2582" s="0">
        <x:v>-118613</x:v>
      </x:c>
    </x:row>
    <x:row r="2583" spans="1:10">
      <x:c r="A2583" s="0" t="s">
        <x:v>2</x:v>
      </x:c>
      <x:c r="B2583" s="0" t="s">
        <x:v>4</x:v>
      </x:c>
      <x:c r="C2583" s="0" t="s">
        <x:v>175</x:v>
      </x:c>
      <x:c r="D2583" s="0" t="s">
        <x:v>176</x:v>
      </x:c>
      <x:c r="E2583" s="0" t="s">
        <x:v>169</x:v>
      </x:c>
      <x:c r="F2583" s="0" t="s">
        <x:v>170</x:v>
      </x:c>
      <x:c r="G2583" s="0" t="s">
        <x:v>54</x:v>
      </x:c>
      <x:c r="H2583" s="0" t="s">
        <x:v>54</x:v>
      </x:c>
      <x:c r="I2583" s="0" t="s">
        <x:v>53</x:v>
      </x:c>
      <x:c r="J2583" s="0">
        <x:v>-115226</x:v>
      </x:c>
    </x:row>
    <x:row r="2584" spans="1:10">
      <x:c r="A2584" s="0" t="s">
        <x:v>2</x:v>
      </x:c>
      <x:c r="B2584" s="0" t="s">
        <x:v>4</x:v>
      </x:c>
      <x:c r="C2584" s="0" t="s">
        <x:v>175</x:v>
      </x:c>
      <x:c r="D2584" s="0" t="s">
        <x:v>176</x:v>
      </x:c>
      <x:c r="E2584" s="0" t="s">
        <x:v>169</x:v>
      </x:c>
      <x:c r="F2584" s="0" t="s">
        <x:v>170</x:v>
      </x:c>
      <x:c r="G2584" s="0" t="s">
        <x:v>55</x:v>
      </x:c>
      <x:c r="H2584" s="0" t="s">
        <x:v>55</x:v>
      </x:c>
      <x:c r="I2584" s="0" t="s">
        <x:v>53</x:v>
      </x:c>
      <x:c r="J2584" s="0">
        <x:v>-111789</x:v>
      </x:c>
    </x:row>
    <x:row r="2585" spans="1:10">
      <x:c r="A2585" s="0" t="s">
        <x:v>2</x:v>
      </x:c>
      <x:c r="B2585" s="0" t="s">
        <x:v>4</x:v>
      </x:c>
      <x:c r="C2585" s="0" t="s">
        <x:v>175</x:v>
      </x:c>
      <x:c r="D2585" s="0" t="s">
        <x:v>176</x:v>
      </x:c>
      <x:c r="E2585" s="0" t="s">
        <x:v>169</x:v>
      </x:c>
      <x:c r="F2585" s="0" t="s">
        <x:v>170</x:v>
      </x:c>
      <x:c r="G2585" s="0" t="s">
        <x:v>56</x:v>
      </x:c>
      <x:c r="H2585" s="0" t="s">
        <x:v>56</x:v>
      </x:c>
      <x:c r="I2585" s="0" t="s">
        <x:v>53</x:v>
      </x:c>
      <x:c r="J2585" s="0">
        <x:v>-128073</x:v>
      </x:c>
    </x:row>
    <x:row r="2586" spans="1:10">
      <x:c r="A2586" s="0" t="s">
        <x:v>2</x:v>
      </x:c>
      <x:c r="B2586" s="0" t="s">
        <x:v>4</x:v>
      </x:c>
      <x:c r="C2586" s="0" t="s">
        <x:v>175</x:v>
      </x:c>
      <x:c r="D2586" s="0" t="s">
        <x:v>176</x:v>
      </x:c>
      <x:c r="E2586" s="0" t="s">
        <x:v>169</x:v>
      </x:c>
      <x:c r="F2586" s="0" t="s">
        <x:v>170</x:v>
      </x:c>
      <x:c r="G2586" s="0" t="s">
        <x:v>57</x:v>
      </x:c>
      <x:c r="H2586" s="0" t="s">
        <x:v>57</x:v>
      </x:c>
      <x:c r="I2586" s="0" t="s">
        <x:v>53</x:v>
      </x:c>
      <x:c r="J2586" s="0">
        <x:v>-139794</x:v>
      </x:c>
    </x:row>
    <x:row r="2587" spans="1:10">
      <x:c r="A2587" s="0" t="s">
        <x:v>2</x:v>
      </x:c>
      <x:c r="B2587" s="0" t="s">
        <x:v>4</x:v>
      </x:c>
      <x:c r="C2587" s="0" t="s">
        <x:v>175</x:v>
      </x:c>
      <x:c r="D2587" s="0" t="s">
        <x:v>176</x:v>
      </x:c>
      <x:c r="E2587" s="0" t="s">
        <x:v>169</x:v>
      </x:c>
      <x:c r="F2587" s="0" t="s">
        <x:v>170</x:v>
      </x:c>
      <x:c r="G2587" s="0" t="s">
        <x:v>58</x:v>
      </x:c>
      <x:c r="H2587" s="0" t="s">
        <x:v>58</x:v>
      </x:c>
      <x:c r="I2587" s="0" t="s">
        <x:v>53</x:v>
      </x:c>
      <x:c r="J2587" s="0">
        <x:v>-168827</x:v>
      </x:c>
    </x:row>
    <x:row r="2588" spans="1:10">
      <x:c r="A2588" s="0" t="s">
        <x:v>2</x:v>
      </x:c>
      <x:c r="B2588" s="0" t="s">
        <x:v>4</x:v>
      </x:c>
      <x:c r="C2588" s="0" t="s">
        <x:v>175</x:v>
      </x:c>
      <x:c r="D2588" s="0" t="s">
        <x:v>176</x:v>
      </x:c>
      <x:c r="E2588" s="0" t="s">
        <x:v>169</x:v>
      </x:c>
      <x:c r="F2588" s="0" t="s">
        <x:v>170</x:v>
      </x:c>
      <x:c r="G2588" s="0" t="s">
        <x:v>59</x:v>
      </x:c>
      <x:c r="H2588" s="0" t="s">
        <x:v>59</x:v>
      </x:c>
      <x:c r="I2588" s="0" t="s">
        <x:v>53</x:v>
      </x:c>
      <x:c r="J2588" s="0">
        <x:v>-177859</x:v>
      </x:c>
    </x:row>
    <x:row r="2589" spans="1:10">
      <x:c r="A2589" s="0" t="s">
        <x:v>2</x:v>
      </x:c>
      <x:c r="B2589" s="0" t="s">
        <x:v>4</x:v>
      </x:c>
      <x:c r="C2589" s="0" t="s">
        <x:v>175</x:v>
      </x:c>
      <x:c r="D2589" s="0" t="s">
        <x:v>176</x:v>
      </x:c>
      <x:c r="E2589" s="0" t="s">
        <x:v>169</x:v>
      </x:c>
      <x:c r="F2589" s="0" t="s">
        <x:v>170</x:v>
      </x:c>
      <x:c r="G2589" s="0" t="s">
        <x:v>60</x:v>
      </x:c>
      <x:c r="H2589" s="0" t="s">
        <x:v>60</x:v>
      </x:c>
      <x:c r="I2589" s="0" t="s">
        <x:v>53</x:v>
      </x:c>
      <x:c r="J2589" s="0">
        <x:v>-172704</x:v>
      </x:c>
    </x:row>
    <x:row r="2590" spans="1:10">
      <x:c r="A2590" s="0" t="s">
        <x:v>2</x:v>
      </x:c>
      <x:c r="B2590" s="0" t="s">
        <x:v>4</x:v>
      </x:c>
      <x:c r="C2590" s="0" t="s">
        <x:v>175</x:v>
      </x:c>
      <x:c r="D2590" s="0" t="s">
        <x:v>176</x:v>
      </x:c>
      <x:c r="E2590" s="0" t="s">
        <x:v>169</x:v>
      </x:c>
      <x:c r="F2590" s="0" t="s">
        <x:v>170</x:v>
      </x:c>
      <x:c r="G2590" s="0" t="s">
        <x:v>61</x:v>
      </x:c>
      <x:c r="H2590" s="0" t="s">
        <x:v>61</x:v>
      </x:c>
      <x:c r="I2590" s="0" t="s">
        <x:v>53</x:v>
      </x:c>
      <x:c r="J2590" s="0">
        <x:v>-177224</x:v>
      </x:c>
    </x:row>
    <x:row r="2591" spans="1:10">
      <x:c r="A2591" s="0" t="s">
        <x:v>2</x:v>
      </x:c>
      <x:c r="B2591" s="0" t="s">
        <x:v>4</x:v>
      </x:c>
      <x:c r="C2591" s="0" t="s">
        <x:v>175</x:v>
      </x:c>
      <x:c r="D2591" s="0" t="s">
        <x:v>176</x:v>
      </x:c>
      <x:c r="E2591" s="0" t="s">
        <x:v>169</x:v>
      </x:c>
      <x:c r="F2591" s="0" t="s">
        <x:v>170</x:v>
      </x:c>
      <x:c r="G2591" s="0" t="s">
        <x:v>62</x:v>
      </x:c>
      <x:c r="H2591" s="0" t="s">
        <x:v>62</x:v>
      </x:c>
      <x:c r="I2591" s="0" t="s">
        <x:v>53</x:v>
      </x:c>
      <x:c r="J2591" s="0">
        <x:v>-175585</x:v>
      </x:c>
    </x:row>
    <x:row r="2592" spans="1:10">
      <x:c r="A2592" s="0" t="s">
        <x:v>2</x:v>
      </x:c>
      <x:c r="B2592" s="0" t="s">
        <x:v>4</x:v>
      </x:c>
      <x:c r="C2592" s="0" t="s">
        <x:v>175</x:v>
      </x:c>
      <x:c r="D2592" s="0" t="s">
        <x:v>176</x:v>
      </x:c>
      <x:c r="E2592" s="0" t="s">
        <x:v>169</x:v>
      </x:c>
      <x:c r="F2592" s="0" t="s">
        <x:v>170</x:v>
      </x:c>
      <x:c r="G2592" s="0" t="s">
        <x:v>63</x:v>
      </x:c>
      <x:c r="H2592" s="0" t="s">
        <x:v>63</x:v>
      </x:c>
      <x:c r="I2592" s="0" t="s">
        <x:v>53</x:v>
      </x:c>
      <x:c r="J2592" s="0">
        <x:v>-222091</x:v>
      </x:c>
    </x:row>
    <x:row r="2593" spans="1:10">
      <x:c r="A2593" s="0" t="s">
        <x:v>2</x:v>
      </x:c>
      <x:c r="B2593" s="0" t="s">
        <x:v>4</x:v>
      </x:c>
      <x:c r="C2593" s="0" t="s">
        <x:v>175</x:v>
      </x:c>
      <x:c r="D2593" s="0" t="s">
        <x:v>176</x:v>
      </x:c>
      <x:c r="E2593" s="0" t="s">
        <x:v>169</x:v>
      </x:c>
      <x:c r="F2593" s="0" t="s">
        <x:v>170</x:v>
      </x:c>
      <x:c r="G2593" s="0" t="s">
        <x:v>64</x:v>
      </x:c>
      <x:c r="H2593" s="0" t="s">
        <x:v>64</x:v>
      </x:c>
      <x:c r="I2593" s="0" t="s">
        <x:v>53</x:v>
      </x:c>
      <x:c r="J2593" s="0">
        <x:v>-231114</x:v>
      </x:c>
    </x:row>
    <x:row r="2594" spans="1:10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50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122</x:v>
      </x:c>
    </x:row>
    <x:row r="2595" spans="1:10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50</x:v>
      </x:c>
      <x:c r="F2595" s="0" t="s">
        <x:v>51</x:v>
      </x:c>
      <x:c r="G2595" s="0" t="s">
        <x:v>54</x:v>
      </x:c>
      <x:c r="H2595" s="0" t="s">
        <x:v>54</x:v>
      </x:c>
      <x:c r="I2595" s="0" t="s">
        <x:v>53</x:v>
      </x:c>
      <x:c r="J2595" s="0">
        <x:v>126</x:v>
      </x:c>
    </x:row>
    <x:row r="2596" spans="1:10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50</x:v>
      </x:c>
      <x:c r="F2596" s="0" t="s">
        <x:v>51</x:v>
      </x:c>
      <x:c r="G2596" s="0" t="s">
        <x:v>55</x:v>
      </x:c>
      <x:c r="H2596" s="0" t="s">
        <x:v>55</x:v>
      </x:c>
      <x:c r="I2596" s="0" t="s">
        <x:v>53</x:v>
      </x:c>
      <x:c r="J2596" s="0">
        <x:v>126</x:v>
      </x:c>
    </x:row>
    <x:row r="2597" spans="1:10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50</x:v>
      </x:c>
      <x:c r="F2597" s="0" t="s">
        <x:v>51</x:v>
      </x:c>
      <x:c r="G2597" s="0" t="s">
        <x:v>56</x:v>
      </x:c>
      <x:c r="H2597" s="0" t="s">
        <x:v>56</x:v>
      </x:c>
      <x:c r="I2597" s="0" t="s">
        <x:v>53</x:v>
      </x:c>
      <x:c r="J2597" s="0">
        <x:v>127</x:v>
      </x:c>
    </x:row>
    <x:row r="2598" spans="1:10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50</x:v>
      </x:c>
      <x:c r="F2598" s="0" t="s">
        <x:v>51</x:v>
      </x:c>
      <x:c r="G2598" s="0" t="s">
        <x:v>57</x:v>
      </x:c>
      <x:c r="H2598" s="0" t="s">
        <x:v>57</x:v>
      </x:c>
      <x:c r="I2598" s="0" t="s">
        <x:v>53</x:v>
      </x:c>
      <x:c r="J2598" s="0">
        <x:v>159</x:v>
      </x:c>
    </x:row>
    <x:row r="2599" spans="1:10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50</x:v>
      </x:c>
      <x:c r="F2599" s="0" t="s">
        <x:v>51</x:v>
      </x:c>
      <x:c r="G2599" s="0" t="s">
        <x:v>58</x:v>
      </x:c>
      <x:c r="H2599" s="0" t="s">
        <x:v>58</x:v>
      </x:c>
      <x:c r="I2599" s="0" t="s">
        <x:v>53</x:v>
      </x:c>
      <x:c r="J2599" s="0">
        <x:v>164</x:v>
      </x:c>
    </x:row>
    <x:row r="2600" spans="1:10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50</x:v>
      </x:c>
      <x:c r="F2600" s="0" t="s">
        <x:v>51</x:v>
      </x:c>
      <x:c r="G2600" s="0" t="s">
        <x:v>59</x:v>
      </x:c>
      <x:c r="H2600" s="0" t="s">
        <x:v>59</x:v>
      </x:c>
      <x:c r="I2600" s="0" t="s">
        <x:v>53</x:v>
      </x:c>
      <x:c r="J2600" s="0">
        <x:v>187</x:v>
      </x:c>
    </x:row>
    <x:row r="2601" spans="1:10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50</x:v>
      </x:c>
      <x:c r="F2601" s="0" t="s">
        <x:v>51</x:v>
      </x:c>
      <x:c r="G2601" s="0" t="s">
        <x:v>60</x:v>
      </x:c>
      <x:c r="H2601" s="0" t="s">
        <x:v>60</x:v>
      </x:c>
      <x:c r="I2601" s="0" t="s">
        <x:v>53</x:v>
      </x:c>
      <x:c r="J2601" s="0">
        <x:v>197</x:v>
      </x:c>
    </x:row>
    <x:row r="2602" spans="1:10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50</x:v>
      </x:c>
      <x:c r="F2602" s="0" t="s">
        <x:v>51</x:v>
      </x:c>
      <x:c r="G2602" s="0" t="s">
        <x:v>61</x:v>
      </x:c>
      <x:c r="H2602" s="0" t="s">
        <x:v>61</x:v>
      </x:c>
      <x:c r="I2602" s="0" t="s">
        <x:v>53</x:v>
      </x:c>
      <x:c r="J2602" s="0">
        <x:v>967</x:v>
      </x:c>
    </x:row>
    <x:row r="2603" spans="1:10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62</x:v>
      </x:c>
      <x:c r="H2603" s="0" t="s">
        <x:v>62</x:v>
      </x:c>
      <x:c r="I2603" s="0" t="s">
        <x:v>53</x:v>
      </x:c>
      <x:c r="J2603" s="0">
        <x:v>1034</x:v>
      </x:c>
    </x:row>
    <x:row r="2604" spans="1:10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50</x:v>
      </x:c>
      <x:c r="F2604" s="0" t="s">
        <x:v>51</x:v>
      </x:c>
      <x:c r="G2604" s="0" t="s">
        <x:v>63</x:v>
      </x:c>
      <x:c r="H2604" s="0" t="s">
        <x:v>63</x:v>
      </x:c>
      <x:c r="I2604" s="0" t="s">
        <x:v>53</x:v>
      </x:c>
      <x:c r="J2604" s="0">
        <x:v>989</x:v>
      </x:c>
    </x:row>
    <x:row r="2605" spans="1:10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50</x:v>
      </x:c>
      <x:c r="F2605" s="0" t="s">
        <x:v>51</x:v>
      </x:c>
      <x:c r="G2605" s="0" t="s">
        <x:v>64</x:v>
      </x:c>
      <x:c r="H2605" s="0" t="s">
        <x:v>64</x:v>
      </x:c>
      <x:c r="I2605" s="0" t="s">
        <x:v>53</x:v>
      </x:c>
      <x:c r="J2605" s="0">
        <x:v>992</x:v>
      </x:c>
    </x:row>
    <x:row r="2606" spans="1:10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65</x:v>
      </x:c>
      <x:c r="F2606" s="0" t="s">
        <x:v>66</x:v>
      </x:c>
      <x:c r="G2606" s="0" t="s">
        <x:v>52</x:v>
      </x:c>
      <x:c r="H2606" s="0" t="s">
        <x:v>52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65</x:v>
      </x:c>
      <x:c r="F2607" s="0" t="s">
        <x:v>66</x:v>
      </x:c>
      <x:c r="G2607" s="0" t="s">
        <x:v>54</x:v>
      </x:c>
      <x:c r="H2607" s="0" t="s">
        <x:v>54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65</x:v>
      </x:c>
      <x:c r="F2608" s="0" t="s">
        <x:v>66</x:v>
      </x:c>
      <x:c r="G2608" s="0" t="s">
        <x:v>55</x:v>
      </x:c>
      <x:c r="H2608" s="0" t="s">
        <x:v>55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65</x:v>
      </x:c>
      <x:c r="F2609" s="0" t="s">
        <x:v>66</x:v>
      </x:c>
      <x:c r="G2609" s="0" t="s">
        <x:v>56</x:v>
      </x:c>
      <x:c r="H2609" s="0" t="s">
        <x:v>56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57</x:v>
      </x:c>
      <x:c r="H2610" s="0" t="s">
        <x:v>57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65</x:v>
      </x:c>
      <x:c r="F2611" s="0" t="s">
        <x:v>66</x:v>
      </x:c>
      <x:c r="G2611" s="0" t="s">
        <x:v>58</x:v>
      </x:c>
      <x:c r="H2611" s="0" t="s">
        <x:v>58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65</x:v>
      </x:c>
      <x:c r="F2612" s="0" t="s">
        <x:v>66</x:v>
      </x:c>
      <x:c r="G2612" s="0" t="s">
        <x:v>59</x:v>
      </x:c>
      <x:c r="H2612" s="0" t="s">
        <x:v>59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65</x:v>
      </x:c>
      <x:c r="F2613" s="0" t="s">
        <x:v>66</x:v>
      </x:c>
      <x:c r="G2613" s="0" t="s">
        <x:v>60</x:v>
      </x:c>
      <x:c r="H2613" s="0" t="s">
        <x:v>60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65</x:v>
      </x:c>
      <x:c r="F2614" s="0" t="s">
        <x:v>66</x:v>
      </x:c>
      <x:c r="G2614" s="0" t="s">
        <x:v>61</x:v>
      </x:c>
      <x:c r="H2614" s="0" t="s">
        <x:v>61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65</x:v>
      </x:c>
      <x:c r="F2615" s="0" t="s">
        <x:v>66</x:v>
      </x:c>
      <x:c r="G2615" s="0" t="s">
        <x:v>62</x:v>
      </x:c>
      <x:c r="H2615" s="0" t="s">
        <x:v>62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65</x:v>
      </x:c>
      <x:c r="F2616" s="0" t="s">
        <x:v>66</x:v>
      </x:c>
      <x:c r="G2616" s="0" t="s">
        <x:v>63</x:v>
      </x:c>
      <x:c r="H2616" s="0" t="s">
        <x:v>63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65</x:v>
      </x:c>
      <x:c r="F2617" s="0" t="s">
        <x:v>66</x:v>
      </x:c>
      <x:c r="G2617" s="0" t="s">
        <x:v>64</x:v>
      </x:c>
      <x:c r="H2617" s="0" t="s">
        <x:v>64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67</x:v>
      </x:c>
      <x:c r="F2618" s="0" t="s">
        <x:v>68</x:v>
      </x:c>
      <x:c r="G2618" s="0" t="s">
        <x:v>52</x:v>
      </x:c>
      <x:c r="H2618" s="0" t="s">
        <x:v>52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67</x:v>
      </x:c>
      <x:c r="F2619" s="0" t="s">
        <x:v>68</x:v>
      </x:c>
      <x:c r="G2619" s="0" t="s">
        <x:v>54</x:v>
      </x:c>
      <x:c r="H2619" s="0" t="s">
        <x:v>54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67</x:v>
      </x:c>
      <x:c r="F2620" s="0" t="s">
        <x:v>68</x:v>
      </x:c>
      <x:c r="G2620" s="0" t="s">
        <x:v>55</x:v>
      </x:c>
      <x:c r="H2620" s="0" t="s">
        <x:v>55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67</x:v>
      </x:c>
      <x:c r="F2621" s="0" t="s">
        <x:v>68</x:v>
      </x:c>
      <x:c r="G2621" s="0" t="s">
        <x:v>56</x:v>
      </x:c>
      <x:c r="H2621" s="0" t="s">
        <x:v>56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67</x:v>
      </x:c>
      <x:c r="F2622" s="0" t="s">
        <x:v>68</x:v>
      </x:c>
      <x:c r="G2622" s="0" t="s">
        <x:v>57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67</x:v>
      </x:c>
      <x:c r="F2623" s="0" t="s">
        <x:v>68</x:v>
      </x:c>
      <x:c r="G2623" s="0" t="s">
        <x:v>58</x:v>
      </x:c>
      <x:c r="H2623" s="0" t="s">
        <x:v>58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67</x:v>
      </x:c>
      <x:c r="F2624" s="0" t="s">
        <x:v>68</x:v>
      </x:c>
      <x:c r="G2624" s="0" t="s">
        <x:v>59</x:v>
      </x:c>
      <x:c r="H2624" s="0" t="s">
        <x:v>59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67</x:v>
      </x:c>
      <x:c r="F2625" s="0" t="s">
        <x:v>68</x:v>
      </x:c>
      <x:c r="G2625" s="0" t="s">
        <x:v>60</x:v>
      </x:c>
      <x:c r="H2625" s="0" t="s">
        <x:v>60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67</x:v>
      </x:c>
      <x:c r="F2626" s="0" t="s">
        <x:v>68</x:v>
      </x:c>
      <x:c r="G2626" s="0" t="s">
        <x:v>61</x:v>
      </x:c>
      <x:c r="H2626" s="0" t="s">
        <x:v>61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67</x:v>
      </x:c>
      <x:c r="F2627" s="0" t="s">
        <x:v>68</x:v>
      </x:c>
      <x:c r="G2627" s="0" t="s">
        <x:v>62</x:v>
      </x:c>
      <x:c r="H2627" s="0" t="s">
        <x:v>62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67</x:v>
      </x:c>
      <x:c r="F2628" s="0" t="s">
        <x:v>68</x:v>
      </x:c>
      <x:c r="G2628" s="0" t="s">
        <x:v>63</x:v>
      </x:c>
      <x:c r="H2628" s="0" t="s">
        <x:v>63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67</x:v>
      </x:c>
      <x:c r="F2629" s="0" t="s">
        <x:v>68</x:v>
      </x:c>
      <x:c r="G2629" s="0" t="s">
        <x:v>64</x:v>
      </x:c>
      <x:c r="H2629" s="0" t="s">
        <x:v>64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69</x:v>
      </x:c>
      <x:c r="F2630" s="0" t="s">
        <x:v>70</x:v>
      </x:c>
      <x:c r="G2630" s="0" t="s">
        <x:v>52</x:v>
      </x:c>
      <x:c r="H2630" s="0" t="s">
        <x:v>52</x:v>
      </x:c>
      <x:c r="I2630" s="0" t="s">
        <x:v>53</x:v>
      </x:c>
      <x:c r="J2630" s="0">
        <x:v>281298</x:v>
      </x:c>
    </x:row>
    <x:row r="2631" spans="1:10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69</x:v>
      </x:c>
      <x:c r="F2631" s="0" t="s">
        <x:v>70</x:v>
      </x:c>
      <x:c r="G2631" s="0" t="s">
        <x:v>54</x:v>
      </x:c>
      <x:c r="H2631" s="0" t="s">
        <x:v>54</x:v>
      </x:c>
      <x:c r="I2631" s="0" t="s">
        <x:v>53</x:v>
      </x:c>
      <x:c r="J2631" s="0">
        <x:v>304145</x:v>
      </x:c>
    </x:row>
    <x:row r="2632" spans="1:10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69</x:v>
      </x:c>
      <x:c r="F2632" s="0" t="s">
        <x:v>70</x:v>
      </x:c>
      <x:c r="G2632" s="0" t="s">
        <x:v>55</x:v>
      </x:c>
      <x:c r="H2632" s="0" t="s">
        <x:v>55</x:v>
      </x:c>
      <x:c r="I2632" s="0" t="s">
        <x:v>53</x:v>
      </x:c>
      <x:c r="J2632" s="0">
        <x:v>325833</x:v>
      </x:c>
    </x:row>
    <x:row r="2633" spans="1:10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69</x:v>
      </x:c>
      <x:c r="F2633" s="0" t="s">
        <x:v>70</x:v>
      </x:c>
      <x:c r="G2633" s="0" t="s">
        <x:v>56</x:v>
      </x:c>
      <x:c r="H2633" s="0" t="s">
        <x:v>56</x:v>
      </x:c>
      <x:c r="I2633" s="0" t="s">
        <x:v>53</x:v>
      </x:c>
      <x:c r="J2633" s="0">
        <x:v>390506</x:v>
      </x:c>
    </x:row>
    <x:row r="2634" spans="1:10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69</x:v>
      </x:c>
      <x:c r="F2634" s="0" t="s">
        <x:v>70</x:v>
      </x:c>
      <x:c r="G2634" s="0" t="s">
        <x:v>57</x:v>
      </x:c>
      <x:c r="H2634" s="0" t="s">
        <x:v>57</x:v>
      </x:c>
      <x:c r="I2634" s="0" t="s">
        <x:v>53</x:v>
      </x:c>
      <x:c r="J2634" s="0">
        <x:v>504130</x:v>
      </x:c>
    </x:row>
    <x:row r="2635" spans="1:10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69</x:v>
      </x:c>
      <x:c r="F2635" s="0" t="s">
        <x:v>70</x:v>
      </x:c>
      <x:c r="G2635" s="0" t="s">
        <x:v>58</x:v>
      </x:c>
      <x:c r="H2635" s="0" t="s">
        <x:v>58</x:v>
      </x:c>
      <x:c r="I2635" s="0" t="s">
        <x:v>53</x:v>
      </x:c>
      <x:c r="J2635" s="0">
        <x:v>643842</x:v>
      </x:c>
    </x:row>
    <x:row r="2636" spans="1:10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69</x:v>
      </x:c>
      <x:c r="F2636" s="0" t="s">
        <x:v>70</x:v>
      </x:c>
      <x:c r="G2636" s="0" t="s">
        <x:v>59</x:v>
      </x:c>
      <x:c r="H2636" s="0" t="s">
        <x:v>59</x:v>
      </x:c>
      <x:c r="I2636" s="0" t="s">
        <x:v>53</x:v>
      </x:c>
      <x:c r="J2636" s="0">
        <x:v>707315</x:v>
      </x:c>
    </x:row>
    <x:row r="2637" spans="1:10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69</x:v>
      </x:c>
      <x:c r="F2637" s="0" t="s">
        <x:v>70</x:v>
      </x:c>
      <x:c r="G2637" s="0" t="s">
        <x:v>60</x:v>
      </x:c>
      <x:c r="H2637" s="0" t="s">
        <x:v>60</x:v>
      </x:c>
      <x:c r="I2637" s="0" t="s">
        <x:v>53</x:v>
      </x:c>
      <x:c r="J2637" s="0">
        <x:v>856103</x:v>
      </x:c>
    </x:row>
    <x:row r="2638" spans="1:10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69</x:v>
      </x:c>
      <x:c r="F2638" s="0" t="s">
        <x:v>70</x:v>
      </x:c>
      <x:c r="G2638" s="0" t="s">
        <x:v>61</x:v>
      </x:c>
      <x:c r="H2638" s="0" t="s">
        <x:v>61</x:v>
      </x:c>
      <x:c r="I2638" s="0" t="s">
        <x:v>53</x:v>
      </x:c>
      <x:c r="J2638" s="0">
        <x:v>840866</x:v>
      </x:c>
    </x:row>
    <x:row r="2639" spans="1:10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69</x:v>
      </x:c>
      <x:c r="F2639" s="0" t="s">
        <x:v>70</x:v>
      </x:c>
      <x:c r="G2639" s="0" t="s">
        <x:v>62</x:v>
      </x:c>
      <x:c r="H2639" s="0" t="s">
        <x:v>62</x:v>
      </x:c>
      <x:c r="I2639" s="0" t="s">
        <x:v>53</x:v>
      </x:c>
      <x:c r="J2639" s="0">
        <x:v>898722</x:v>
      </x:c>
    </x:row>
    <x:row r="2640" spans="1:10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69</x:v>
      </x:c>
      <x:c r="F2640" s="0" t="s">
        <x:v>70</x:v>
      </x:c>
      <x:c r="G2640" s="0" t="s">
        <x:v>63</x:v>
      </x:c>
      <x:c r="H2640" s="0" t="s">
        <x:v>63</x:v>
      </x:c>
      <x:c r="I2640" s="0" t="s">
        <x:v>53</x:v>
      </x:c>
      <x:c r="J2640" s="0">
        <x:v>819063</x:v>
      </x:c>
    </x:row>
    <x:row r="2641" spans="1:10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69</x:v>
      </x:c>
      <x:c r="F2641" s="0" t="s">
        <x:v>70</x:v>
      </x:c>
      <x:c r="G2641" s="0" t="s">
        <x:v>64</x:v>
      </x:c>
      <x:c r="H2641" s="0" t="s">
        <x:v>64</x:v>
      </x:c>
      <x:c r="I2641" s="0" t="s">
        <x:v>53</x:v>
      </x:c>
      <x:c r="J2641" s="0">
        <x:v>721179</x:v>
      </x:c>
    </x:row>
    <x:row r="2642" spans="1:10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71</x:v>
      </x:c>
      <x:c r="F2642" s="0" t="s">
        <x:v>72</x:v>
      </x:c>
      <x:c r="G2642" s="0" t="s">
        <x:v>52</x:v>
      </x:c>
      <x:c r="H2642" s="0" t="s">
        <x:v>52</x:v>
      </x:c>
      <x:c r="I2642" s="0" t="s">
        <x:v>53</x:v>
      </x:c>
      <x:c r="J2642" s="0">
        <x:v>54859</x:v>
      </x:c>
    </x:row>
    <x:row r="2643" spans="1:10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71</x:v>
      </x:c>
      <x:c r="F2643" s="0" t="s">
        <x:v>72</x:v>
      </x:c>
      <x:c r="G2643" s="0" t="s">
        <x:v>54</x:v>
      </x:c>
      <x:c r="H2643" s="0" t="s">
        <x:v>54</x:v>
      </x:c>
      <x:c r="I2643" s="0" t="s">
        <x:v>53</x:v>
      </x:c>
      <x:c r="J2643" s="0">
        <x:v>56338</x:v>
      </x:c>
    </x:row>
    <x:row r="2644" spans="1:10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71</x:v>
      </x:c>
      <x:c r="F2644" s="0" t="s">
        <x:v>72</x:v>
      </x:c>
      <x:c r="G2644" s="0" t="s">
        <x:v>55</x:v>
      </x:c>
      <x:c r="H2644" s="0" t="s">
        <x:v>55</x:v>
      </x:c>
      <x:c r="I2644" s="0" t="s">
        <x:v>53</x:v>
      </x:c>
      <x:c r="J2644" s="0">
        <x:v>77675</x:v>
      </x:c>
    </x:row>
    <x:row r="2645" spans="1:10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71</x:v>
      </x:c>
      <x:c r="F2645" s="0" t="s">
        <x:v>72</x:v>
      </x:c>
      <x:c r="G2645" s="0" t="s">
        <x:v>56</x:v>
      </x:c>
      <x:c r="H2645" s="0" t="s">
        <x:v>56</x:v>
      </x:c>
      <x:c r="I2645" s="0" t="s">
        <x:v>53</x:v>
      </x:c>
      <x:c r="J2645" s="0">
        <x:v>89865</x:v>
      </x:c>
    </x:row>
    <x:row r="2646" spans="1:10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71</x:v>
      </x:c>
      <x:c r="F2646" s="0" t="s">
        <x:v>72</x:v>
      </x:c>
      <x:c r="G2646" s="0" t="s">
        <x:v>57</x:v>
      </x:c>
      <x:c r="H2646" s="0" t="s">
        <x:v>57</x:v>
      </x:c>
      <x:c r="I2646" s="0" t="s">
        <x:v>53</x:v>
      </x:c>
      <x:c r="J2646" s="0">
        <x:v>107931</x:v>
      </x:c>
    </x:row>
    <x:row r="2647" spans="1:10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71</x:v>
      </x:c>
      <x:c r="F2647" s="0" t="s">
        <x:v>72</x:v>
      </x:c>
      <x:c r="G2647" s="0" t="s">
        <x:v>58</x:v>
      </x:c>
      <x:c r="H2647" s="0" t="s">
        <x:v>58</x:v>
      </x:c>
      <x:c r="I2647" s="0" t="s">
        <x:v>53</x:v>
      </x:c>
      <x:c r="J2647" s="0">
        <x:v>130216</x:v>
      </x:c>
    </x:row>
    <x:row r="2648" spans="1:10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71</x:v>
      </x:c>
      <x:c r="F2648" s="0" t="s">
        <x:v>72</x:v>
      </x:c>
      <x:c r="G2648" s="0" t="s">
        <x:v>59</x:v>
      </x:c>
      <x:c r="H2648" s="0" t="s">
        <x:v>59</x:v>
      </x:c>
      <x:c r="I2648" s="0" t="s">
        <x:v>53</x:v>
      </x:c>
      <x:c r="J2648" s="0">
        <x:v>169029</x:v>
      </x:c>
    </x:row>
    <x:row r="2649" spans="1:10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71</x:v>
      </x:c>
      <x:c r="F2649" s="0" t="s">
        <x:v>72</x:v>
      </x:c>
      <x:c r="G2649" s="0" t="s">
        <x:v>60</x:v>
      </x:c>
      <x:c r="H2649" s="0" t="s">
        <x:v>60</x:v>
      </x:c>
      <x:c r="I2649" s="0" t="s">
        <x:v>53</x:v>
      </x:c>
      <x:c r="J2649" s="0">
        <x:v>171969</x:v>
      </x:c>
    </x:row>
    <x:row r="2650" spans="1:10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71</x:v>
      </x:c>
      <x:c r="F2650" s="0" t="s">
        <x:v>72</x:v>
      </x:c>
      <x:c r="G2650" s="0" t="s">
        <x:v>61</x:v>
      </x:c>
      <x:c r="H2650" s="0" t="s">
        <x:v>61</x:v>
      </x:c>
      <x:c r="I2650" s="0" t="s">
        <x:v>53</x:v>
      </x:c>
      <x:c r="J2650" s="0">
        <x:v>137245</x:v>
      </x:c>
    </x:row>
    <x:row r="2651" spans="1:10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71</x:v>
      </x:c>
      <x:c r="F2651" s="0" t="s">
        <x:v>72</x:v>
      </x:c>
      <x:c r="G2651" s="0" t="s">
        <x:v>62</x:v>
      </x:c>
      <x:c r="H2651" s="0" t="s">
        <x:v>62</x:v>
      </x:c>
      <x:c r="I2651" s="0" t="s">
        <x:v>53</x:v>
      </x:c>
      <x:c r="J2651" s="0">
        <x:v>156903</x:v>
      </x:c>
    </x:row>
    <x:row r="2652" spans="1:10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71</x:v>
      </x:c>
      <x:c r="F2652" s="0" t="s">
        <x:v>72</x:v>
      </x:c>
      <x:c r="G2652" s="0" t="s">
        <x:v>63</x:v>
      </x:c>
      <x:c r="H2652" s="0" t="s">
        <x:v>63</x:v>
      </x:c>
      <x:c r="I2652" s="0" t="s">
        <x:v>53</x:v>
      </x:c>
      <x:c r="J2652" s="0">
        <x:v>181886</x:v>
      </x:c>
    </x:row>
    <x:row r="2653" spans="1:10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71</x:v>
      </x:c>
      <x:c r="F2653" s="0" t="s">
        <x:v>72</x:v>
      </x:c>
      <x:c r="G2653" s="0" t="s">
        <x:v>64</x:v>
      </x:c>
      <x:c r="H2653" s="0" t="s">
        <x:v>64</x:v>
      </x:c>
      <x:c r="I2653" s="0" t="s">
        <x:v>53</x:v>
      </x:c>
      <x:c r="J2653" s="0">
        <x:v>164892</x:v>
      </x:c>
    </x:row>
    <x:row r="2654" spans="1:10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226439</x:v>
      </x:c>
    </x:row>
    <x:row r="2655" spans="1:10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247807</x:v>
      </x:c>
    </x:row>
    <x:row r="2656" spans="1:10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73</x:v>
      </x:c>
      <x:c r="F2656" s="0" t="s">
        <x:v>74</x:v>
      </x:c>
      <x:c r="G2656" s="0" t="s">
        <x:v>55</x:v>
      </x:c>
      <x:c r="H2656" s="0" t="s">
        <x:v>55</x:v>
      </x:c>
      <x:c r="I2656" s="0" t="s">
        <x:v>53</x:v>
      </x:c>
      <x:c r="J2656" s="0">
        <x:v>248159</x:v>
      </x:c>
    </x:row>
    <x:row r="2657" spans="1:10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73</x:v>
      </x:c>
      <x:c r="F2657" s="0" t="s">
        <x:v>74</x:v>
      </x:c>
      <x:c r="G2657" s="0" t="s">
        <x:v>56</x:v>
      </x:c>
      <x:c r="H2657" s="0" t="s">
        <x:v>56</x:v>
      </x:c>
      <x:c r="I2657" s="0" t="s">
        <x:v>53</x:v>
      </x:c>
      <x:c r="J2657" s="0">
        <x:v>300641</x:v>
      </x:c>
    </x:row>
    <x:row r="2658" spans="1:10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73</x:v>
      </x:c>
      <x:c r="F2658" s="0" t="s">
        <x:v>74</x:v>
      </x:c>
      <x:c r="G2658" s="0" t="s">
        <x:v>57</x:v>
      </x:c>
      <x:c r="H2658" s="0" t="s">
        <x:v>57</x:v>
      </x:c>
      <x:c r="I2658" s="0" t="s">
        <x:v>53</x:v>
      </x:c>
      <x:c r="J2658" s="0">
        <x:v>396199</x:v>
      </x:c>
    </x:row>
    <x:row r="2659" spans="1:10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73</x:v>
      </x:c>
      <x:c r="F2659" s="0" t="s">
        <x:v>74</x:v>
      </x:c>
      <x:c r="G2659" s="0" t="s">
        <x:v>58</x:v>
      </x:c>
      <x:c r="H2659" s="0" t="s">
        <x:v>58</x:v>
      </x:c>
      <x:c r="I2659" s="0" t="s">
        <x:v>53</x:v>
      </x:c>
      <x:c r="J2659" s="0">
        <x:v>513626</x:v>
      </x:c>
    </x:row>
    <x:row r="2660" spans="1:10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73</x:v>
      </x:c>
      <x:c r="F2660" s="0" t="s">
        <x:v>74</x:v>
      </x:c>
      <x:c r="G2660" s="0" t="s">
        <x:v>59</x:v>
      </x:c>
      <x:c r="H2660" s="0" t="s">
        <x:v>59</x:v>
      </x:c>
      <x:c r="I2660" s="0" t="s">
        <x:v>53</x:v>
      </x:c>
      <x:c r="J2660" s="0">
        <x:v>538286</x:v>
      </x:c>
    </x:row>
    <x:row r="2661" spans="1:10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73</x:v>
      </x:c>
      <x:c r="F2661" s="0" t="s">
        <x:v>74</x:v>
      </x:c>
      <x:c r="G2661" s="0" t="s">
        <x:v>60</x:v>
      </x:c>
      <x:c r="H2661" s="0" t="s">
        <x:v>60</x:v>
      </x:c>
      <x:c r="I2661" s="0" t="s">
        <x:v>53</x:v>
      </x:c>
      <x:c r="J2661" s="0">
        <x:v>684134</x:v>
      </x:c>
    </x:row>
    <x:row r="2662" spans="1:10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73</x:v>
      </x:c>
      <x:c r="F2662" s="0" t="s">
        <x:v>74</x:v>
      </x:c>
      <x:c r="G2662" s="0" t="s">
        <x:v>61</x:v>
      </x:c>
      <x:c r="H2662" s="0" t="s">
        <x:v>61</x:v>
      </x:c>
      <x:c r="I2662" s="0" t="s">
        <x:v>53</x:v>
      </x:c>
      <x:c r="J2662" s="0">
        <x:v>703621</x:v>
      </x:c>
    </x:row>
    <x:row r="2663" spans="1:10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73</x:v>
      </x:c>
      <x:c r="F2663" s="0" t="s">
        <x:v>74</x:v>
      </x:c>
      <x:c r="G2663" s="0" t="s">
        <x:v>62</x:v>
      </x:c>
      <x:c r="H2663" s="0" t="s">
        <x:v>62</x:v>
      </x:c>
      <x:c r="I2663" s="0" t="s">
        <x:v>53</x:v>
      </x:c>
      <x:c r="J2663" s="0">
        <x:v>741819</x:v>
      </x:c>
    </x:row>
    <x:row r="2664" spans="1:10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73</x:v>
      </x:c>
      <x:c r="F2664" s="0" t="s">
        <x:v>74</x:v>
      </x:c>
      <x:c r="G2664" s="0" t="s">
        <x:v>63</x:v>
      </x:c>
      <x:c r="H2664" s="0" t="s">
        <x:v>63</x:v>
      </x:c>
      <x:c r="I2664" s="0" t="s">
        <x:v>53</x:v>
      </x:c>
      <x:c r="J2664" s="0">
        <x:v>637177</x:v>
      </x:c>
    </x:row>
    <x:row r="2665" spans="1:10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73</x:v>
      </x:c>
      <x:c r="F2665" s="0" t="s">
        <x:v>74</x:v>
      </x:c>
      <x:c r="G2665" s="0" t="s">
        <x:v>64</x:v>
      </x:c>
      <x:c r="H2665" s="0" t="s">
        <x:v>64</x:v>
      </x:c>
      <x:c r="I2665" s="0" t="s">
        <x:v>53</x:v>
      </x:c>
      <x:c r="J2665" s="0">
        <x:v>556287</x:v>
      </x:c>
    </x:row>
    <x:row r="2666" spans="1:10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75</x:v>
      </x:c>
      <x:c r="F2666" s="0" t="s">
        <x:v>76</x:v>
      </x:c>
      <x:c r="G2666" s="0" t="s">
        <x:v>52</x:v>
      </x:c>
      <x:c r="H2666" s="0" t="s">
        <x:v>52</x:v>
      </x:c>
      <x:c r="I2666" s="0" t="s">
        <x:v>53</x:v>
      </x:c>
      <x:c r="J2666" s="0">
        <x:v>340051</x:v>
      </x:c>
    </x:row>
    <x:row r="2667" spans="1:10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75</x:v>
      </x:c>
      <x:c r="F2667" s="0" t="s">
        <x:v>76</x:v>
      </x:c>
      <x:c r="G2667" s="0" t="s">
        <x:v>54</x:v>
      </x:c>
      <x:c r="H2667" s="0" t="s">
        <x:v>54</x:v>
      </x:c>
      <x:c r="I2667" s="0" t="s">
        <x:v>53</x:v>
      </x:c>
      <x:c r="J2667" s="0">
        <x:v>406639</x:v>
      </x:c>
    </x:row>
    <x:row r="2668" spans="1:10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75</x:v>
      </x:c>
      <x:c r="F2668" s="0" t="s">
        <x:v>76</x:v>
      </x:c>
      <x:c r="G2668" s="0" t="s">
        <x:v>55</x:v>
      </x:c>
      <x:c r="H2668" s="0" t="s">
        <x:v>55</x:v>
      </x:c>
      <x:c r="I2668" s="0" t="s">
        <x:v>53</x:v>
      </x:c>
      <x:c r="J2668" s="0">
        <x:v>534216</x:v>
      </x:c>
    </x:row>
    <x:row r="2669" spans="1:10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75</x:v>
      </x:c>
      <x:c r="F2669" s="0" t="s">
        <x:v>76</x:v>
      </x:c>
      <x:c r="G2669" s="0" t="s">
        <x:v>56</x:v>
      </x:c>
      <x:c r="H2669" s="0" t="s">
        <x:v>56</x:v>
      </x:c>
      <x:c r="I2669" s="0" t="s">
        <x:v>53</x:v>
      </x:c>
      <x:c r="J2669" s="0">
        <x:v>611930</x:v>
      </x:c>
    </x:row>
    <x:row r="2670" spans="1:10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75</x:v>
      </x:c>
      <x:c r="F2670" s="0" t="s">
        <x:v>76</x:v>
      </x:c>
      <x:c r="G2670" s="0" t="s">
        <x:v>57</x:v>
      </x:c>
      <x:c r="H2670" s="0" t="s">
        <x:v>57</x:v>
      </x:c>
      <x:c r="I2670" s="0" t="s">
        <x:v>53</x:v>
      </x:c>
      <x:c r="J2670" s="0">
        <x:v>738299</x:v>
      </x:c>
    </x:row>
    <x:row r="2671" spans="1:10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75</x:v>
      </x:c>
      <x:c r="F2671" s="0" t="s">
        <x:v>76</x:v>
      </x:c>
      <x:c r="G2671" s="0" t="s">
        <x:v>58</x:v>
      </x:c>
      <x:c r="H2671" s="0" t="s">
        <x:v>58</x:v>
      </x:c>
      <x:c r="I2671" s="0" t="s">
        <x:v>53</x:v>
      </x:c>
      <x:c r="J2671" s="0">
        <x:v>882826</x:v>
      </x:c>
    </x:row>
    <x:row r="2672" spans="1:10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75</x:v>
      </x:c>
      <x:c r="F2672" s="0" t="s">
        <x:v>76</x:v>
      </x:c>
      <x:c r="G2672" s="0" t="s">
        <x:v>59</x:v>
      </x:c>
      <x:c r="H2672" s="0" t="s">
        <x:v>59</x:v>
      </x:c>
      <x:c r="I2672" s="0" t="s">
        <x:v>53</x:v>
      </x:c>
      <x:c r="J2672" s="0">
        <x:v>1028687</x:v>
      </x:c>
    </x:row>
    <x:row r="2673" spans="1:10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75</x:v>
      </x:c>
      <x:c r="F2673" s="0" t="s">
        <x:v>76</x:v>
      </x:c>
      <x:c r="G2673" s="0" t="s">
        <x:v>60</x:v>
      </x:c>
      <x:c r="H2673" s="0" t="s">
        <x:v>60</x:v>
      </x:c>
      <x:c r="I2673" s="0" t="s">
        <x:v>53</x:v>
      </x:c>
      <x:c r="J2673" s="0">
        <x:v>1127722</x:v>
      </x:c>
    </x:row>
    <x:row r="2674" spans="1:10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75</x:v>
      </x:c>
      <x:c r="F2674" s="0" t="s">
        <x:v>76</x:v>
      </x:c>
      <x:c r="G2674" s="0" t="s">
        <x:v>61</x:v>
      </x:c>
      <x:c r="H2674" s="0" t="s">
        <x:v>61</x:v>
      </x:c>
      <x:c r="I2674" s="0" t="s">
        <x:v>53</x:v>
      </x:c>
      <x:c r="J2674" s="0">
        <x:v>1149612</x:v>
      </x:c>
    </x:row>
    <x:row r="2675" spans="1:10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75</x:v>
      </x:c>
      <x:c r="F2675" s="0" t="s">
        <x:v>76</x:v>
      </x:c>
      <x:c r="G2675" s="0" t="s">
        <x:v>62</x:v>
      </x:c>
      <x:c r="H2675" s="0" t="s">
        <x:v>62</x:v>
      </x:c>
      <x:c r="I2675" s="0" t="s">
        <x:v>53</x:v>
      </x:c>
      <x:c r="J2675" s="0">
        <x:v>1192050</x:v>
      </x:c>
    </x:row>
    <x:row r="2676" spans="1:10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75</x:v>
      </x:c>
      <x:c r="F2676" s="0" t="s">
        <x:v>76</x:v>
      </x:c>
      <x:c r="G2676" s="0" t="s">
        <x:v>63</x:v>
      </x:c>
      <x:c r="H2676" s="0" t="s">
        <x:v>63</x:v>
      </x:c>
      <x:c r="I2676" s="0" t="s">
        <x:v>53</x:v>
      </x:c>
      <x:c r="J2676" s="0">
        <x:v>1219883</x:v>
      </x:c>
    </x:row>
    <x:row r="2677" spans="1:10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75</x:v>
      </x:c>
      <x:c r="F2677" s="0" t="s">
        <x:v>76</x:v>
      </x:c>
      <x:c r="G2677" s="0" t="s">
        <x:v>64</x:v>
      </x:c>
      <x:c r="H2677" s="0" t="s">
        <x:v>64</x:v>
      </x:c>
      <x:c r="I2677" s="0" t="s">
        <x:v>53</x:v>
      </x:c>
      <x:c r="J2677" s="0">
        <x:v>1303567</x:v>
      </x:c>
    </x:row>
    <x:row r="2678" spans="1:10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77</x:v>
      </x:c>
      <x:c r="F2678" s="0" t="s">
        <x:v>78</x:v>
      </x:c>
      <x:c r="G2678" s="0" t="s">
        <x:v>52</x:v>
      </x:c>
      <x:c r="H2678" s="0" t="s">
        <x:v>52</x:v>
      </x:c>
      <x:c r="I2678" s="0" t="s">
        <x:v>53</x:v>
      </x:c>
      <x:c r="J2678" s="0">
        <x:v>309615</x:v>
      </x:c>
    </x:row>
    <x:row r="2679" spans="1:10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77</x:v>
      </x:c>
      <x:c r="F2679" s="0" t="s">
        <x:v>78</x:v>
      </x:c>
      <x:c r="G2679" s="0" t="s">
        <x:v>54</x:v>
      </x:c>
      <x:c r="H2679" s="0" t="s">
        <x:v>54</x:v>
      </x:c>
      <x:c r="I2679" s="0" t="s">
        <x:v>53</x:v>
      </x:c>
      <x:c r="J2679" s="0">
        <x:v>363390</x:v>
      </x:c>
    </x:row>
    <x:row r="2680" spans="1:10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77</x:v>
      </x:c>
      <x:c r="F2680" s="0" t="s">
        <x:v>78</x:v>
      </x:c>
      <x:c r="G2680" s="0" t="s">
        <x:v>55</x:v>
      </x:c>
      <x:c r="H2680" s="0" t="s">
        <x:v>55</x:v>
      </x:c>
      <x:c r="I2680" s="0" t="s">
        <x:v>53</x:v>
      </x:c>
      <x:c r="J2680" s="0">
        <x:v>495886</x:v>
      </x:c>
    </x:row>
    <x:row r="2681" spans="1:10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77</x:v>
      </x:c>
      <x:c r="F2681" s="0" t="s">
        <x:v>78</x:v>
      </x:c>
      <x:c r="G2681" s="0" t="s">
        <x:v>56</x:v>
      </x:c>
      <x:c r="H2681" s="0" t="s">
        <x:v>56</x:v>
      </x:c>
      <x:c r="I2681" s="0" t="s">
        <x:v>53</x:v>
      </x:c>
      <x:c r="J2681" s="0">
        <x:v>569188</x:v>
      </x:c>
    </x:row>
    <x:row r="2682" spans="1:10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77</x:v>
      </x:c>
      <x:c r="F2682" s="0" t="s">
        <x:v>78</x:v>
      </x:c>
      <x:c r="G2682" s="0" t="s">
        <x:v>57</x:v>
      </x:c>
      <x:c r="H2682" s="0" t="s">
        <x:v>57</x:v>
      </x:c>
      <x:c r="I2682" s="0" t="s">
        <x:v>53</x:v>
      </x:c>
      <x:c r="J2682" s="0">
        <x:v>689168</x:v>
      </x:c>
    </x:row>
    <x:row r="2683" spans="1:10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77</x:v>
      </x:c>
      <x:c r="F2683" s="0" t="s">
        <x:v>78</x:v>
      </x:c>
      <x:c r="G2683" s="0" t="s">
        <x:v>58</x:v>
      </x:c>
      <x:c r="H2683" s="0" t="s">
        <x:v>58</x:v>
      </x:c>
      <x:c r="I2683" s="0" t="s">
        <x:v>53</x:v>
      </x:c>
      <x:c r="J2683" s="0">
        <x:v>820834</x:v>
      </x:c>
    </x:row>
    <x:row r="2684" spans="1:10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77</x:v>
      </x:c>
      <x:c r="F2684" s="0" t="s">
        <x:v>78</x:v>
      </x:c>
      <x:c r="G2684" s="0" t="s">
        <x:v>59</x:v>
      </x:c>
      <x:c r="H2684" s="0" t="s">
        <x:v>59</x:v>
      </x:c>
      <x:c r="I2684" s="0" t="s">
        <x:v>53</x:v>
      </x:c>
      <x:c r="J2684" s="0">
        <x:v>933505</x:v>
      </x:c>
    </x:row>
    <x:row r="2685" spans="1:10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77</x:v>
      </x:c>
      <x:c r="F2685" s="0" t="s">
        <x:v>78</x:v>
      </x:c>
      <x:c r="G2685" s="0" t="s">
        <x:v>60</x:v>
      </x:c>
      <x:c r="H2685" s="0" t="s">
        <x:v>60</x:v>
      </x:c>
      <x:c r="I2685" s="0" t="s">
        <x:v>53</x:v>
      </x:c>
      <x:c r="J2685" s="0">
        <x:v>1043521</x:v>
      </x:c>
    </x:row>
    <x:row r="2686" spans="1:10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77</x:v>
      </x:c>
      <x:c r="F2686" s="0" t="s">
        <x:v>78</x:v>
      </x:c>
      <x:c r="G2686" s="0" t="s">
        <x:v>61</x:v>
      </x:c>
      <x:c r="H2686" s="0" t="s">
        <x:v>61</x:v>
      </x:c>
      <x:c r="I2686" s="0" t="s">
        <x:v>53</x:v>
      </x:c>
      <x:c r="J2686" s="0">
        <x:v>1098186</x:v>
      </x:c>
    </x:row>
    <x:row r="2687" spans="1:10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77</x:v>
      </x:c>
      <x:c r="F2687" s="0" t="s">
        <x:v>78</x:v>
      </x:c>
      <x:c r="G2687" s="0" t="s">
        <x:v>62</x:v>
      </x:c>
      <x:c r="H2687" s="0" t="s">
        <x:v>62</x:v>
      </x:c>
      <x:c r="I2687" s="0" t="s">
        <x:v>53</x:v>
      </x:c>
      <x:c r="J2687" s="0">
        <x:v>1138998</x:v>
      </x:c>
    </x:row>
    <x:row r="2688" spans="1:10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77</x:v>
      </x:c>
      <x:c r="F2688" s="0" t="s">
        <x:v>78</x:v>
      </x:c>
      <x:c r="G2688" s="0" t="s">
        <x:v>63</x:v>
      </x:c>
      <x:c r="H2688" s="0" t="s">
        <x:v>63</x:v>
      </x:c>
      <x:c r="I2688" s="0" t="s">
        <x:v>53</x:v>
      </x:c>
      <x:c r="J2688" s="0">
        <x:v>1157841</x:v>
      </x:c>
    </x:row>
    <x:row r="2689" spans="1:10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77</x:v>
      </x:c>
      <x:c r="F2689" s="0" t="s">
        <x:v>78</x:v>
      </x:c>
      <x:c r="G2689" s="0" t="s">
        <x:v>64</x:v>
      </x:c>
      <x:c r="H2689" s="0" t="s">
        <x:v>64</x:v>
      </x:c>
      <x:c r="I2689" s="0" t="s">
        <x:v>53</x:v>
      </x:c>
      <x:c r="J2689" s="0">
        <x:v>1245847</x:v>
      </x:c>
    </x:row>
    <x:row r="2690" spans="1:10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79</x:v>
      </x:c>
      <x:c r="F2690" s="0" t="s">
        <x:v>80</x:v>
      </x:c>
      <x:c r="G2690" s="0" t="s">
        <x:v>52</x:v>
      </x:c>
      <x:c r="H2690" s="0" t="s">
        <x:v>52</x:v>
      </x:c>
      <x:c r="I2690" s="0" t="s">
        <x:v>53</x:v>
      </x:c>
      <x:c r="J2690" s="0">
        <x:v>95423</x:v>
      </x:c>
    </x:row>
    <x:row r="2691" spans="1:10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79</x:v>
      </x:c>
      <x:c r="F2691" s="0" t="s">
        <x:v>80</x:v>
      </x:c>
      <x:c r="G2691" s="0" t="s">
        <x:v>54</x:v>
      </x:c>
      <x:c r="H2691" s="0" t="s">
        <x:v>54</x:v>
      </x:c>
      <x:c r="I2691" s="0" t="s">
        <x:v>53</x:v>
      </x:c>
      <x:c r="J2691" s="0">
        <x:v>127792</x:v>
      </x:c>
    </x:row>
    <x:row r="2692" spans="1:10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53</x:v>
      </x:c>
      <x:c r="J2692" s="0">
        <x:v>188010</x:v>
      </x:c>
    </x:row>
    <x:row r="2693" spans="1:10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79</x:v>
      </x:c>
      <x:c r="F2693" s="0" t="s">
        <x:v>80</x:v>
      </x:c>
      <x:c r="G2693" s="0" t="s">
        <x:v>56</x:v>
      </x:c>
      <x:c r="H2693" s="0" t="s">
        <x:v>56</x:v>
      </x:c>
      <x:c r="I2693" s="0" t="s">
        <x:v>53</x:v>
      </x:c>
      <x:c r="J2693" s="0">
        <x:v>213323</x:v>
      </x:c>
    </x:row>
    <x:row r="2694" spans="1:10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79</x:v>
      </x:c>
      <x:c r="F2694" s="0" t="s">
        <x:v>80</x:v>
      </x:c>
      <x:c r="G2694" s="0" t="s">
        <x:v>57</x:v>
      </x:c>
      <x:c r="H2694" s="0" t="s">
        <x:v>57</x:v>
      </x:c>
      <x:c r="I2694" s="0" t="s">
        <x:v>53</x:v>
      </x:c>
      <x:c r="J2694" s="0">
        <x:v>251791</x:v>
      </x:c>
    </x:row>
    <x:row r="2695" spans="1:10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79</x:v>
      </x:c>
      <x:c r="F2695" s="0" t="s">
        <x:v>80</x:v>
      </x:c>
      <x:c r="G2695" s="0" t="s">
        <x:v>58</x:v>
      </x:c>
      <x:c r="H2695" s="0" t="s">
        <x:v>58</x:v>
      </x:c>
      <x:c r="I2695" s="0" t="s">
        <x:v>53</x:v>
      </x:c>
      <x:c r="J2695" s="0">
        <x:v>318486</x:v>
      </x:c>
    </x:row>
    <x:row r="2696" spans="1:10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79</x:v>
      </x:c>
      <x:c r="F2696" s="0" t="s">
        <x:v>80</x:v>
      </x:c>
      <x:c r="G2696" s="0" t="s">
        <x:v>59</x:v>
      </x:c>
      <x:c r="H2696" s="0" t="s">
        <x:v>59</x:v>
      </x:c>
      <x:c r="I2696" s="0" t="s">
        <x:v>53</x:v>
      </x:c>
      <x:c r="J2696" s="0">
        <x:v>228562</x:v>
      </x:c>
    </x:row>
    <x:row r="2697" spans="1:10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79</x:v>
      </x:c>
      <x:c r="F2697" s="0" t="s">
        <x:v>80</x:v>
      </x:c>
      <x:c r="G2697" s="0" t="s">
        <x:v>60</x:v>
      </x:c>
      <x:c r="H2697" s="0" t="s">
        <x:v>60</x:v>
      </x:c>
      <x:c r="I2697" s="0" t="s">
        <x:v>53</x:v>
      </x:c>
      <x:c r="J2697" s="0">
        <x:v>197521</x:v>
      </x:c>
    </x:row>
    <x:row r="2698" spans="1:10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79</x:v>
      </x:c>
      <x:c r="F2698" s="0" t="s">
        <x:v>80</x:v>
      </x:c>
      <x:c r="G2698" s="0" t="s">
        <x:v>61</x:v>
      </x:c>
      <x:c r="H2698" s="0" t="s">
        <x:v>61</x:v>
      </x:c>
      <x:c r="I2698" s="0" t="s">
        <x:v>53</x:v>
      </x:c>
      <x:c r="J2698" s="0">
        <x:v>227503</x:v>
      </x:c>
    </x:row>
    <x:row r="2699" spans="1:10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79</x:v>
      </x:c>
      <x:c r="F2699" s="0" t="s">
        <x:v>80</x:v>
      </x:c>
      <x:c r="G2699" s="0" t="s">
        <x:v>62</x:v>
      </x:c>
      <x:c r="H2699" s="0" t="s">
        <x:v>62</x:v>
      </x:c>
      <x:c r="I2699" s="0" t="s">
        <x:v>53</x:v>
      </x:c>
      <x:c r="J2699" s="0">
        <x:v>293395</x:v>
      </x:c>
    </x:row>
    <x:row r="2700" spans="1:10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79</x:v>
      </x:c>
      <x:c r="F2700" s="0" t="s">
        <x:v>80</x:v>
      </x:c>
      <x:c r="G2700" s="0" t="s">
        <x:v>63</x:v>
      </x:c>
      <x:c r="H2700" s="0" t="s">
        <x:v>63</x:v>
      </x:c>
      <x:c r="I2700" s="0" t="s">
        <x:v>53</x:v>
      </x:c>
      <x:c r="J2700" s="0">
        <x:v>324156</x:v>
      </x:c>
    </x:row>
    <x:row r="2701" spans="1:10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79</x:v>
      </x:c>
      <x:c r="F2701" s="0" t="s">
        <x:v>80</x:v>
      </x:c>
      <x:c r="G2701" s="0" t="s">
        <x:v>64</x:v>
      </x:c>
      <x:c r="H2701" s="0" t="s">
        <x:v>64</x:v>
      </x:c>
      <x:c r="I2701" s="0" t="s">
        <x:v>53</x:v>
      </x:c>
      <x:c r="J2701" s="0">
        <x:v>349831</x:v>
      </x:c>
    </x:row>
    <x:row r="2702" spans="1:10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81</x:v>
      </x:c>
      <x:c r="F2702" s="0" t="s">
        <x:v>82</x:v>
      </x:c>
      <x:c r="G2702" s="0" t="s">
        <x:v>52</x:v>
      </x:c>
      <x:c r="H2702" s="0" t="s">
        <x:v>52</x:v>
      </x:c>
      <x:c r="I2702" s="0" t="s">
        <x:v>53</x:v>
      </x:c>
      <x:c r="J2702" s="0">
        <x:v>214192</x:v>
      </x:c>
    </x:row>
    <x:row r="2703" spans="1:10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81</x:v>
      </x:c>
      <x:c r="F2703" s="0" t="s">
        <x:v>82</x:v>
      </x:c>
      <x:c r="G2703" s="0" t="s">
        <x:v>54</x:v>
      </x:c>
      <x:c r="H2703" s="0" t="s">
        <x:v>54</x:v>
      </x:c>
      <x:c r="I2703" s="0" t="s">
        <x:v>53</x:v>
      </x:c>
      <x:c r="J2703" s="0">
        <x:v>235597</x:v>
      </x:c>
    </x:row>
    <x:row r="2704" spans="1:10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81</x:v>
      </x:c>
      <x:c r="F2704" s="0" t="s">
        <x:v>82</x:v>
      </x:c>
      <x:c r="G2704" s="0" t="s">
        <x:v>55</x:v>
      </x:c>
      <x:c r="H2704" s="0" t="s">
        <x:v>55</x:v>
      </x:c>
      <x:c r="I2704" s="0" t="s">
        <x:v>53</x:v>
      </x:c>
      <x:c r="J2704" s="0">
        <x:v>307876</x:v>
      </x:c>
    </x:row>
    <x:row r="2705" spans="1:10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81</x:v>
      </x:c>
      <x:c r="F2705" s="0" t="s">
        <x:v>82</x:v>
      </x:c>
      <x:c r="G2705" s="0" t="s">
        <x:v>56</x:v>
      </x:c>
      <x:c r="H2705" s="0" t="s">
        <x:v>56</x:v>
      </x:c>
      <x:c r="I2705" s="0" t="s">
        <x:v>53</x:v>
      </x:c>
      <x:c r="J2705" s="0">
        <x:v>355865</x:v>
      </x:c>
    </x:row>
    <x:row r="2706" spans="1:10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81</x:v>
      </x:c>
      <x:c r="F2706" s="0" t="s">
        <x:v>82</x:v>
      </x:c>
      <x:c r="G2706" s="0" t="s">
        <x:v>57</x:v>
      </x:c>
      <x:c r="H2706" s="0" t="s">
        <x:v>57</x:v>
      </x:c>
      <x:c r="I2706" s="0" t="s">
        <x:v>53</x:v>
      </x:c>
      <x:c r="J2706" s="0">
        <x:v>437377</x:v>
      </x:c>
    </x:row>
    <x:row r="2707" spans="1:10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81</x:v>
      </x:c>
      <x:c r="F2707" s="0" t="s">
        <x:v>82</x:v>
      </x:c>
      <x:c r="G2707" s="0" t="s">
        <x:v>58</x:v>
      </x:c>
      <x:c r="H2707" s="0" t="s">
        <x:v>58</x:v>
      </x:c>
      <x:c r="I2707" s="0" t="s">
        <x:v>53</x:v>
      </x:c>
      <x:c r="J2707" s="0">
        <x:v>502348</x:v>
      </x:c>
    </x:row>
    <x:row r="2708" spans="1:10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81</x:v>
      </x:c>
      <x:c r="F2708" s="0" t="s">
        <x:v>82</x:v>
      </x:c>
      <x:c r="G2708" s="0" t="s">
        <x:v>59</x:v>
      </x:c>
      <x:c r="H2708" s="0" t="s">
        <x:v>59</x:v>
      </x:c>
      <x:c r="I2708" s="0" t="s">
        <x:v>53</x:v>
      </x:c>
      <x:c r="J2708" s="0">
        <x:v>704943</x:v>
      </x:c>
    </x:row>
    <x:row r="2709" spans="1:10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81</x:v>
      </x:c>
      <x:c r="F2709" s="0" t="s">
        <x:v>82</x:v>
      </x:c>
      <x:c r="G2709" s="0" t="s">
        <x:v>60</x:v>
      </x:c>
      <x:c r="H2709" s="0" t="s">
        <x:v>60</x:v>
      </x:c>
      <x:c r="I2709" s="0" t="s">
        <x:v>53</x:v>
      </x:c>
      <x:c r="J2709" s="0">
        <x:v>845999</x:v>
      </x:c>
    </x:row>
    <x:row r="2710" spans="1:10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81</x:v>
      </x:c>
      <x:c r="F2710" s="0" t="s">
        <x:v>82</x:v>
      </x:c>
      <x:c r="G2710" s="0" t="s">
        <x:v>61</x:v>
      </x:c>
      <x:c r="H2710" s="0" t="s">
        <x:v>61</x:v>
      </x:c>
      <x:c r="I2710" s="0" t="s">
        <x:v>53</x:v>
      </x:c>
      <x:c r="J2710" s="0">
        <x:v>870683</x:v>
      </x:c>
    </x:row>
    <x:row r="2711" spans="1:10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81</x:v>
      </x:c>
      <x:c r="F2711" s="0" t="s">
        <x:v>82</x:v>
      </x:c>
      <x:c r="G2711" s="0" t="s">
        <x:v>62</x:v>
      </x:c>
      <x:c r="H2711" s="0" t="s">
        <x:v>62</x:v>
      </x:c>
      <x:c r="I2711" s="0" t="s">
        <x:v>53</x:v>
      </x:c>
      <x:c r="J2711" s="0">
        <x:v>845603</x:v>
      </x:c>
    </x:row>
    <x:row r="2712" spans="1:10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81</x:v>
      </x:c>
      <x:c r="F2712" s="0" t="s">
        <x:v>82</x:v>
      </x:c>
      <x:c r="G2712" s="0" t="s">
        <x:v>63</x:v>
      </x:c>
      <x:c r="H2712" s="0" t="s">
        <x:v>63</x:v>
      </x:c>
      <x:c r="I2712" s="0" t="s">
        <x:v>53</x:v>
      </x:c>
      <x:c r="J2712" s="0">
        <x:v>833685</x:v>
      </x:c>
    </x:row>
    <x:row r="2713" spans="1:10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81</x:v>
      </x:c>
      <x:c r="F2713" s="0" t="s">
        <x:v>82</x:v>
      </x:c>
      <x:c r="G2713" s="0" t="s">
        <x:v>64</x:v>
      </x:c>
      <x:c r="H2713" s="0" t="s">
        <x:v>64</x:v>
      </x:c>
      <x:c r="I2713" s="0" t="s">
        <x:v>53</x:v>
      </x:c>
      <x:c r="J2713" s="0">
        <x:v>896016</x:v>
      </x:c>
    </x:row>
    <x:row r="2714" spans="1:10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83</x:v>
      </x:c>
      <x:c r="F2714" s="0" t="s">
        <x:v>84</x:v>
      </x:c>
      <x:c r="G2714" s="0" t="s">
        <x:v>52</x:v>
      </x:c>
      <x:c r="H2714" s="0" t="s">
        <x:v>52</x:v>
      </x:c>
      <x:c r="I2714" s="0" t="s">
        <x:v>53</x:v>
      </x:c>
      <x:c r="J2714" s="0">
        <x:v>30436</x:v>
      </x:c>
    </x:row>
    <x:row r="2715" spans="1:10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83</x:v>
      </x:c>
      <x:c r="F2715" s="0" t="s">
        <x:v>84</x:v>
      </x:c>
      <x:c r="G2715" s="0" t="s">
        <x:v>54</x:v>
      </x:c>
      <x:c r="H2715" s="0" t="s">
        <x:v>54</x:v>
      </x:c>
      <x:c r="I2715" s="0" t="s">
        <x:v>53</x:v>
      </x:c>
      <x:c r="J2715" s="0">
        <x:v>43250</x:v>
      </x:c>
    </x:row>
    <x:row r="2716" spans="1:10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83</x:v>
      </x:c>
      <x:c r="F2716" s="0" t="s">
        <x:v>84</x:v>
      </x:c>
      <x:c r="G2716" s="0" t="s">
        <x:v>55</x:v>
      </x:c>
      <x:c r="H2716" s="0" t="s">
        <x:v>55</x:v>
      </x:c>
      <x:c r="I2716" s="0" t="s">
        <x:v>53</x:v>
      </x:c>
      <x:c r="J2716" s="0">
        <x:v>38329</x:v>
      </x:c>
    </x:row>
    <x:row r="2717" spans="1:10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83</x:v>
      </x:c>
      <x:c r="F2717" s="0" t="s">
        <x:v>84</x:v>
      </x:c>
      <x:c r="G2717" s="0" t="s">
        <x:v>56</x:v>
      </x:c>
      <x:c r="H2717" s="0" t="s">
        <x:v>56</x:v>
      </x:c>
      <x:c r="I2717" s="0" t="s">
        <x:v>53</x:v>
      </x:c>
      <x:c r="J2717" s="0">
        <x:v>42742</x:v>
      </x:c>
    </x:row>
    <x:row r="2718" spans="1:10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83</x:v>
      </x:c>
      <x:c r="F2718" s="0" t="s">
        <x:v>84</x:v>
      </x:c>
      <x:c r="G2718" s="0" t="s">
        <x:v>57</x:v>
      </x:c>
      <x:c r="H2718" s="0" t="s">
        <x:v>57</x:v>
      </x:c>
      <x:c r="I2718" s="0" t="s">
        <x:v>53</x:v>
      </x:c>
      <x:c r="J2718" s="0">
        <x:v>49131</x:v>
      </x:c>
    </x:row>
    <x:row r="2719" spans="1:10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83</x:v>
      </x:c>
      <x:c r="F2719" s="0" t="s">
        <x:v>84</x:v>
      </x:c>
      <x:c r="G2719" s="0" t="s">
        <x:v>58</x:v>
      </x:c>
      <x:c r="H2719" s="0" t="s">
        <x:v>58</x:v>
      </x:c>
      <x:c r="I2719" s="0" t="s">
        <x:v>53</x:v>
      </x:c>
      <x:c r="J2719" s="0">
        <x:v>61992</x:v>
      </x:c>
    </x:row>
    <x:row r="2720" spans="1:10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83</x:v>
      </x:c>
      <x:c r="F2720" s="0" t="s">
        <x:v>84</x:v>
      </x:c>
      <x:c r="G2720" s="0" t="s">
        <x:v>59</x:v>
      </x:c>
      <x:c r="H2720" s="0" t="s">
        <x:v>59</x:v>
      </x:c>
      <x:c r="I2720" s="0" t="s">
        <x:v>53</x:v>
      </x:c>
      <x:c r="J2720" s="0">
        <x:v>95182</x:v>
      </x:c>
    </x:row>
    <x:row r="2721" spans="1:10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83</x:v>
      </x:c>
      <x:c r="F2721" s="0" t="s">
        <x:v>84</x:v>
      </x:c>
      <x:c r="G2721" s="0" t="s">
        <x:v>60</x:v>
      </x:c>
      <x:c r="H2721" s="0" t="s">
        <x:v>60</x:v>
      </x:c>
      <x:c r="I2721" s="0" t="s">
        <x:v>53</x:v>
      </x:c>
      <x:c r="J2721" s="0">
        <x:v>84201</x:v>
      </x:c>
    </x:row>
    <x:row r="2722" spans="1:10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83</x:v>
      </x:c>
      <x:c r="F2722" s="0" t="s">
        <x:v>84</x:v>
      </x:c>
      <x:c r="G2722" s="0" t="s">
        <x:v>61</x:v>
      </x:c>
      <x:c r="H2722" s="0" t="s">
        <x:v>61</x:v>
      </x:c>
      <x:c r="I2722" s="0" t="s">
        <x:v>53</x:v>
      </x:c>
      <x:c r="J2722" s="0">
        <x:v>51426</x:v>
      </x:c>
    </x:row>
    <x:row r="2723" spans="1:10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83</x:v>
      </x:c>
      <x:c r="F2723" s="0" t="s">
        <x:v>84</x:v>
      </x:c>
      <x:c r="G2723" s="0" t="s">
        <x:v>62</x:v>
      </x:c>
      <x:c r="H2723" s="0" t="s">
        <x:v>62</x:v>
      </x:c>
      <x:c r="I2723" s="0" t="s">
        <x:v>53</x:v>
      </x:c>
      <x:c r="J2723" s="0">
        <x:v>53052</x:v>
      </x:c>
    </x:row>
    <x:row r="2724" spans="1:10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83</x:v>
      </x:c>
      <x:c r="F2724" s="0" t="s">
        <x:v>84</x:v>
      </x:c>
      <x:c r="G2724" s="0" t="s">
        <x:v>63</x:v>
      </x:c>
      <x:c r="H2724" s="0" t="s">
        <x:v>63</x:v>
      </x:c>
      <x:c r="I2724" s="0" t="s">
        <x:v>53</x:v>
      </x:c>
      <x:c r="J2724" s="0">
        <x:v>62041</x:v>
      </x:c>
    </x:row>
    <x:row r="2725" spans="1:10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83</x:v>
      </x:c>
      <x:c r="F2725" s="0" t="s">
        <x:v>84</x:v>
      </x:c>
      <x:c r="G2725" s="0" t="s">
        <x:v>64</x:v>
      </x:c>
      <x:c r="H2725" s="0" t="s">
        <x:v>64</x:v>
      </x:c>
      <x:c r="I2725" s="0" t="s">
        <x:v>53</x:v>
      </x:c>
      <x:c r="J2725" s="0">
        <x:v>57720</x:v>
      </x:c>
    </x:row>
    <x:row r="2726" spans="1:10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85</x:v>
      </x:c>
      <x:c r="F2726" s="0" t="s">
        <x:v>86</x:v>
      </x:c>
      <x:c r="G2726" s="0" t="s">
        <x:v>52</x:v>
      </x:c>
      <x:c r="H2726" s="0" t="s">
        <x:v>52</x:v>
      </x:c>
      <x:c r="I2726" s="0" t="s">
        <x:v>53</x:v>
      </x:c>
      <x:c r="J2726" s="0">
        <x:v>357435</x:v>
      </x:c>
    </x:row>
    <x:row r="2727" spans="1:10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85</x:v>
      </x:c>
      <x:c r="F2727" s="0" t="s">
        <x:v>86</x:v>
      </x:c>
      <x:c r="G2727" s="0" t="s">
        <x:v>54</x:v>
      </x:c>
      <x:c r="H2727" s="0" t="s">
        <x:v>54</x:v>
      </x:c>
      <x:c r="I2727" s="0" t="s">
        <x:v>53</x:v>
      </x:c>
      <x:c r="J2727" s="0">
        <x:v>391794</x:v>
      </x:c>
    </x:row>
    <x:row r="2728" spans="1:10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85</x:v>
      </x:c>
      <x:c r="F2728" s="0" t="s">
        <x:v>86</x:v>
      </x:c>
      <x:c r="G2728" s="0" t="s">
        <x:v>55</x:v>
      </x:c>
      <x:c r="H2728" s="0" t="s">
        <x:v>55</x:v>
      </x:c>
      <x:c r="I2728" s="0" t="s">
        <x:v>53</x:v>
      </x:c>
      <x:c r="J2728" s="0">
        <x:v>455285</x:v>
      </x:c>
    </x:row>
    <x:row r="2729" spans="1:10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85</x:v>
      </x:c>
      <x:c r="F2729" s="0" t="s">
        <x:v>86</x:v>
      </x:c>
      <x:c r="G2729" s="0" t="s">
        <x:v>56</x:v>
      </x:c>
      <x:c r="H2729" s="0" t="s">
        <x:v>56</x:v>
      </x:c>
      <x:c r="I2729" s="0" t="s">
        <x:v>53</x:v>
      </x:c>
      <x:c r="J2729" s="0">
        <x:v>583416</x:v>
      </x:c>
    </x:row>
    <x:row r="2730" spans="1:10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85</x:v>
      </x:c>
      <x:c r="F2730" s="0" t="s">
        <x:v>86</x:v>
      </x:c>
      <x:c r="G2730" s="0" t="s">
        <x:v>57</x:v>
      </x:c>
      <x:c r="H2730" s="0" t="s">
        <x:v>57</x:v>
      </x:c>
      <x:c r="I2730" s="0" t="s">
        <x:v>53</x:v>
      </x:c>
      <x:c r="J2730" s="0">
        <x:v>841204</x:v>
      </x:c>
    </x:row>
    <x:row r="2731" spans="1:10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85</x:v>
      </x:c>
      <x:c r="F2731" s="0" t="s">
        <x:v>86</x:v>
      </x:c>
      <x:c r="G2731" s="0" t="s">
        <x:v>58</x:v>
      </x:c>
      <x:c r="H2731" s="0" t="s">
        <x:v>58</x:v>
      </x:c>
      <x:c r="I2731" s="0" t="s">
        <x:v>53</x:v>
      </x:c>
      <x:c r="J2731" s="0">
        <x:v>1006973</x:v>
      </x:c>
    </x:row>
    <x:row r="2732" spans="1:10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85</x:v>
      </x:c>
      <x:c r="F2732" s="0" t="s">
        <x:v>86</x:v>
      </x:c>
      <x:c r="G2732" s="0" t="s">
        <x:v>59</x:v>
      </x:c>
      <x:c r="H2732" s="0" t="s">
        <x:v>59</x:v>
      </x:c>
      <x:c r="I2732" s="0" t="s">
        <x:v>53</x:v>
      </x:c>
      <x:c r="J2732" s="0">
        <x:v>1070330</x:v>
      </x:c>
    </x:row>
    <x:row r="2733" spans="1:10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85</x:v>
      </x:c>
      <x:c r="F2733" s="0" t="s">
        <x:v>86</x:v>
      </x:c>
      <x:c r="G2733" s="0" t="s">
        <x:v>60</x:v>
      </x:c>
      <x:c r="H2733" s="0" t="s">
        <x:v>60</x:v>
      </x:c>
      <x:c r="I2733" s="0" t="s">
        <x:v>53</x:v>
      </x:c>
      <x:c r="J2733" s="0">
        <x:v>1200852</x:v>
      </x:c>
    </x:row>
    <x:row r="2734" spans="1:10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85</x:v>
      </x:c>
      <x:c r="F2734" s="0" t="s">
        <x:v>86</x:v>
      </x:c>
      <x:c r="G2734" s="0" t="s">
        <x:v>61</x:v>
      </x:c>
      <x:c r="H2734" s="0" t="s">
        <x:v>61</x:v>
      </x:c>
      <x:c r="I2734" s="0" t="s">
        <x:v>53</x:v>
      </x:c>
      <x:c r="J2734" s="0">
        <x:v>1193830</x:v>
      </x:c>
    </x:row>
    <x:row r="2735" spans="1:10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85</x:v>
      </x:c>
      <x:c r="F2735" s="0" t="s">
        <x:v>86</x:v>
      </x:c>
      <x:c r="G2735" s="0" t="s">
        <x:v>62</x:v>
      </x:c>
      <x:c r="H2735" s="0" t="s">
        <x:v>62</x:v>
      </x:c>
      <x:c r="I2735" s="0" t="s">
        <x:v>53</x:v>
      </x:c>
      <x:c r="J2735" s="0">
        <x:v>1207610</x:v>
      </x:c>
    </x:row>
    <x:row r="2736" spans="1:10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85</x:v>
      </x:c>
      <x:c r="F2736" s="0" t="s">
        <x:v>86</x:v>
      </x:c>
      <x:c r="G2736" s="0" t="s">
        <x:v>63</x:v>
      </x:c>
      <x:c r="H2736" s="0" t="s">
        <x:v>63</x:v>
      </x:c>
      <x:c r="I2736" s="0" t="s">
        <x:v>53</x:v>
      </x:c>
      <x:c r="J2736" s="0">
        <x:v>1248108</x:v>
      </x:c>
    </x:row>
    <x:row r="2737" spans="1:10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85</x:v>
      </x:c>
      <x:c r="F2737" s="0" t="s">
        <x:v>86</x:v>
      </x:c>
      <x:c r="G2737" s="0" t="s">
        <x:v>64</x:v>
      </x:c>
      <x:c r="H2737" s="0" t="s">
        <x:v>64</x:v>
      </x:c>
      <x:c r="I2737" s="0" t="s">
        <x:v>53</x:v>
      </x:c>
      <x:c r="J2737" s="0">
        <x:v>1188303</x:v>
      </x:c>
    </x:row>
    <x:row r="2738" spans="1:10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87</x:v>
      </x:c>
      <x:c r="F2738" s="0" t="s">
        <x:v>88</x:v>
      </x:c>
      <x:c r="G2738" s="0" t="s">
        <x:v>52</x:v>
      </x:c>
      <x:c r="H2738" s="0" t="s">
        <x:v>52</x:v>
      </x:c>
      <x:c r="I2738" s="0" t="s">
        <x:v>53</x:v>
      </x:c>
      <x:c r="J2738" s="0">
        <x:v>120025</x:v>
      </x:c>
    </x:row>
    <x:row r="2739" spans="1:10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87</x:v>
      </x:c>
      <x:c r="F2739" s="0" t="s">
        <x:v>88</x:v>
      </x:c>
      <x:c r="G2739" s="0" t="s">
        <x:v>54</x:v>
      </x:c>
      <x:c r="H2739" s="0" t="s">
        <x:v>54</x:v>
      </x:c>
      <x:c r="I2739" s="0" t="s">
        <x:v>53</x:v>
      </x:c>
      <x:c r="J2739" s="0">
        <x:v>126599</x:v>
      </x:c>
    </x:row>
    <x:row r="2740" spans="1:10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87</x:v>
      </x:c>
      <x:c r="F2740" s="0" t="s">
        <x:v>88</x:v>
      </x:c>
      <x:c r="G2740" s="0" t="s">
        <x:v>55</x:v>
      </x:c>
      <x:c r="H2740" s="0" t="s">
        <x:v>55</x:v>
      </x:c>
      <x:c r="I2740" s="0" t="s">
        <x:v>53</x:v>
      </x:c>
      <x:c r="J2740" s="0">
        <x:v>135454</x:v>
      </x:c>
    </x:row>
    <x:row r="2741" spans="1:10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87</x:v>
      </x:c>
      <x:c r="F2741" s="0" t="s">
        <x:v>88</x:v>
      </x:c>
      <x:c r="G2741" s="0" t="s">
        <x:v>56</x:v>
      </x:c>
      <x:c r="H2741" s="0" t="s">
        <x:v>56</x:v>
      </x:c>
      <x:c r="I2741" s="0" t="s">
        <x:v>53</x:v>
      </x:c>
      <x:c r="J2741" s="0">
        <x:v>140931</x:v>
      </x:c>
    </x:row>
    <x:row r="2742" spans="1:10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87</x:v>
      </x:c>
      <x:c r="F2742" s="0" t="s">
        <x:v>88</x:v>
      </x:c>
      <x:c r="G2742" s="0" t="s">
        <x:v>57</x:v>
      </x:c>
      <x:c r="H2742" s="0" t="s">
        <x:v>57</x:v>
      </x:c>
      <x:c r="I2742" s="0" t="s">
        <x:v>53</x:v>
      </x:c>
      <x:c r="J2742" s="0">
        <x:v>196298</x:v>
      </x:c>
    </x:row>
    <x:row r="2743" spans="1:10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87</x:v>
      </x:c>
      <x:c r="F2743" s="0" t="s">
        <x:v>88</x:v>
      </x:c>
      <x:c r="G2743" s="0" t="s">
        <x:v>58</x:v>
      </x:c>
      <x:c r="H2743" s="0" t="s">
        <x:v>58</x:v>
      </x:c>
      <x:c r="I2743" s="0" t="s">
        <x:v>53</x:v>
      </x:c>
      <x:c r="J2743" s="0">
        <x:v>209556</x:v>
      </x:c>
    </x:row>
    <x:row r="2744" spans="1:10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87</x:v>
      </x:c>
      <x:c r="F2744" s="0" t="s">
        <x:v>88</x:v>
      </x:c>
      <x:c r="G2744" s="0" t="s">
        <x:v>59</x:v>
      </x:c>
      <x:c r="H2744" s="0" t="s">
        <x:v>59</x:v>
      </x:c>
      <x:c r="I2744" s="0" t="s">
        <x:v>53</x:v>
      </x:c>
      <x:c r="J2744" s="0">
        <x:v>235246</x:v>
      </x:c>
    </x:row>
    <x:row r="2745" spans="1:10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87</x:v>
      </x:c>
      <x:c r="F2745" s="0" t="s">
        <x:v>88</x:v>
      </x:c>
      <x:c r="G2745" s="0" t="s">
        <x:v>60</x:v>
      </x:c>
      <x:c r="H2745" s="0" t="s">
        <x:v>60</x:v>
      </x:c>
      <x:c r="I2745" s="0" t="s">
        <x:v>53</x:v>
      </x:c>
      <x:c r="J2745" s="0">
        <x:v>268565</x:v>
      </x:c>
    </x:row>
    <x:row r="2746" spans="1:10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87</x:v>
      </x:c>
      <x:c r="F2746" s="0" t="s">
        <x:v>88</x:v>
      </x:c>
      <x:c r="G2746" s="0" t="s">
        <x:v>61</x:v>
      </x:c>
      <x:c r="H2746" s="0" t="s">
        <x:v>61</x:v>
      </x:c>
      <x:c r="I2746" s="0" t="s">
        <x:v>53</x:v>
      </x:c>
      <x:c r="J2746" s="0">
        <x:v>265873</x:v>
      </x:c>
    </x:row>
    <x:row r="2747" spans="1:10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87</x:v>
      </x:c>
      <x:c r="F2747" s="0" t="s">
        <x:v>88</x:v>
      </x:c>
      <x:c r="G2747" s="0" t="s">
        <x:v>62</x:v>
      </x:c>
      <x:c r="H2747" s="0" t="s">
        <x:v>62</x:v>
      </x:c>
      <x:c r="I2747" s="0" t="s">
        <x:v>53</x:v>
      </x:c>
      <x:c r="J2747" s="0">
        <x:v>208931</x:v>
      </x:c>
    </x:row>
    <x:row r="2748" spans="1:10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87</x:v>
      </x:c>
      <x:c r="F2748" s="0" t="s">
        <x:v>88</x:v>
      </x:c>
      <x:c r="G2748" s="0" t="s">
        <x:v>63</x:v>
      </x:c>
      <x:c r="H2748" s="0" t="s">
        <x:v>63</x:v>
      </x:c>
      <x:c r="I2748" s="0" t="s">
        <x:v>53</x:v>
      </x:c>
      <x:c r="J2748" s="0">
        <x:v>289303</x:v>
      </x:c>
    </x:row>
    <x:row r="2749" spans="1:10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87</x:v>
      </x:c>
      <x:c r="F2749" s="0" t="s">
        <x:v>88</x:v>
      </x:c>
      <x:c r="G2749" s="0" t="s">
        <x:v>64</x:v>
      </x:c>
      <x:c r="H2749" s="0" t="s">
        <x:v>64</x:v>
      </x:c>
      <x:c r="I2749" s="0" t="s">
        <x:v>53</x:v>
      </x:c>
      <x:c r="J2749" s="0">
        <x:v>311311</x:v>
      </x:c>
    </x:row>
    <x:row r="2750" spans="1:10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89</x:v>
      </x:c>
      <x:c r="F2750" s="0" t="s">
        <x:v>90</x:v>
      </x:c>
      <x:c r="G2750" s="0" t="s">
        <x:v>52</x:v>
      </x:c>
      <x:c r="H2750" s="0" t="s">
        <x:v>52</x:v>
      </x:c>
      <x:c r="I2750" s="0" t="s">
        <x:v>53</x:v>
      </x:c>
      <x:c r="J2750" s="0">
        <x:v>237411</x:v>
      </x:c>
    </x:row>
    <x:row r="2751" spans="1:10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89</x:v>
      </x:c>
      <x:c r="F2751" s="0" t="s">
        <x:v>90</x:v>
      </x:c>
      <x:c r="G2751" s="0" t="s">
        <x:v>54</x:v>
      </x:c>
      <x:c r="H2751" s="0" t="s">
        <x:v>54</x:v>
      </x:c>
      <x:c r="I2751" s="0" t="s">
        <x:v>53</x:v>
      </x:c>
      <x:c r="J2751" s="0">
        <x:v>265195</x:v>
      </x:c>
    </x:row>
    <x:row r="2752" spans="1:10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89</x:v>
      </x:c>
      <x:c r="F2752" s="0" t="s">
        <x:v>90</x:v>
      </x:c>
      <x:c r="G2752" s="0" t="s">
        <x:v>55</x:v>
      </x:c>
      <x:c r="H2752" s="0" t="s">
        <x:v>55</x:v>
      </x:c>
      <x:c r="I2752" s="0" t="s">
        <x:v>53</x:v>
      </x:c>
      <x:c r="J2752" s="0">
        <x:v>319831</x:v>
      </x:c>
    </x:row>
    <x:row r="2753" spans="1:10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89</x:v>
      </x:c>
      <x:c r="F2753" s="0" t="s">
        <x:v>90</x:v>
      </x:c>
      <x:c r="G2753" s="0" t="s">
        <x:v>56</x:v>
      </x:c>
      <x:c r="H2753" s="0" t="s">
        <x:v>56</x:v>
      </x:c>
      <x:c r="I2753" s="0" t="s">
        <x:v>53</x:v>
      </x:c>
      <x:c r="J2753" s="0">
        <x:v>442485</x:v>
      </x:c>
    </x:row>
    <x:row r="2754" spans="1:10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89</x:v>
      </x:c>
      <x:c r="F2754" s="0" t="s">
        <x:v>90</x:v>
      </x:c>
      <x:c r="G2754" s="0" t="s">
        <x:v>57</x:v>
      </x:c>
      <x:c r="H2754" s="0" t="s">
        <x:v>57</x:v>
      </x:c>
      <x:c r="I2754" s="0" t="s">
        <x:v>53</x:v>
      </x:c>
      <x:c r="J2754" s="0">
        <x:v>644906</x:v>
      </x:c>
    </x:row>
    <x:row r="2755" spans="1:10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89</x:v>
      </x:c>
      <x:c r="F2755" s="0" t="s">
        <x:v>90</x:v>
      </x:c>
      <x:c r="G2755" s="0" t="s">
        <x:v>58</x:v>
      </x:c>
      <x:c r="H2755" s="0" t="s">
        <x:v>58</x:v>
      </x:c>
      <x:c r="I2755" s="0" t="s">
        <x:v>53</x:v>
      </x:c>
      <x:c r="J2755" s="0">
        <x:v>797417</x:v>
      </x:c>
    </x:row>
    <x:row r="2756" spans="1:10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89</x:v>
      </x:c>
      <x:c r="F2756" s="0" t="s">
        <x:v>90</x:v>
      </x:c>
      <x:c r="G2756" s="0" t="s">
        <x:v>59</x:v>
      </x:c>
      <x:c r="H2756" s="0" t="s">
        <x:v>59</x:v>
      </x:c>
      <x:c r="I2756" s="0" t="s">
        <x:v>53</x:v>
      </x:c>
      <x:c r="J2756" s="0">
        <x:v>835084</x:v>
      </x:c>
    </x:row>
    <x:row r="2757" spans="1:10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89</x:v>
      </x:c>
      <x:c r="F2757" s="0" t="s">
        <x:v>90</x:v>
      </x:c>
      <x:c r="G2757" s="0" t="s">
        <x:v>60</x:v>
      </x:c>
      <x:c r="H2757" s="0" t="s">
        <x:v>60</x:v>
      </x:c>
      <x:c r="I2757" s="0" t="s">
        <x:v>53</x:v>
      </x:c>
      <x:c r="J2757" s="0">
        <x:v>932286</x:v>
      </x:c>
    </x:row>
    <x:row r="2758" spans="1:10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89</x:v>
      </x:c>
      <x:c r="F2758" s="0" t="s">
        <x:v>90</x:v>
      </x:c>
      <x:c r="G2758" s="0" t="s">
        <x:v>61</x:v>
      </x:c>
      <x:c r="H2758" s="0" t="s">
        <x:v>61</x:v>
      </x:c>
      <x:c r="I2758" s="0" t="s">
        <x:v>53</x:v>
      </x:c>
      <x:c r="J2758" s="0">
        <x:v>927957</x:v>
      </x:c>
    </x:row>
    <x:row r="2759" spans="1:10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89</x:v>
      </x:c>
      <x:c r="F2759" s="0" t="s">
        <x:v>90</x:v>
      </x:c>
      <x:c r="G2759" s="0" t="s">
        <x:v>62</x:v>
      </x:c>
      <x:c r="H2759" s="0" t="s">
        <x:v>62</x:v>
      </x:c>
      <x:c r="I2759" s="0" t="s">
        <x:v>53</x:v>
      </x:c>
      <x:c r="J2759" s="0">
        <x:v>998679</x:v>
      </x:c>
    </x:row>
    <x:row r="2760" spans="1:10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89</x:v>
      </x:c>
      <x:c r="F2760" s="0" t="s">
        <x:v>90</x:v>
      </x:c>
      <x:c r="G2760" s="0" t="s">
        <x:v>63</x:v>
      </x:c>
      <x:c r="H2760" s="0" t="s">
        <x:v>63</x:v>
      </x:c>
      <x:c r="I2760" s="0" t="s">
        <x:v>53</x:v>
      </x:c>
      <x:c r="J2760" s="0">
        <x:v>958806</x:v>
      </x:c>
    </x:row>
    <x:row r="2761" spans="1:10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89</x:v>
      </x:c>
      <x:c r="F2761" s="0" t="s">
        <x:v>90</x:v>
      </x:c>
      <x:c r="G2761" s="0" t="s">
        <x:v>64</x:v>
      </x:c>
      <x:c r="H2761" s="0" t="s">
        <x:v>64</x:v>
      </x:c>
      <x:c r="I2761" s="0" t="s">
        <x:v>53</x:v>
      </x:c>
      <x:c r="J2761" s="0">
        <x:v>876992</x:v>
      </x:c>
    </x:row>
    <x:row r="2762" spans="1:10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91</x:v>
      </x:c>
      <x:c r="F2762" s="0" t="s">
        <x:v>92</x:v>
      </x:c>
      <x:c r="G2762" s="0" t="s">
        <x:v>52</x:v>
      </x:c>
      <x:c r="H2762" s="0" t="s">
        <x:v>52</x:v>
      </x:c>
      <x:c r="I2762" s="0" t="s">
        <x:v>53</x:v>
      </x:c>
      <x:c r="J2762" s="0">
        <x:v>344750</x:v>
      </x:c>
    </x:row>
    <x:row r="2763" spans="1:10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91</x:v>
      </x:c>
      <x:c r="F2763" s="0" t="s">
        <x:v>92</x:v>
      </x:c>
      <x:c r="G2763" s="0" t="s">
        <x:v>54</x:v>
      </x:c>
      <x:c r="H2763" s="0" t="s">
        <x:v>54</x:v>
      </x:c>
      <x:c r="I2763" s="0" t="s">
        <x:v>53</x:v>
      </x:c>
      <x:c r="J2763" s="0">
        <x:v>341965</x:v>
      </x:c>
    </x:row>
    <x:row r="2764" spans="1:10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91</x:v>
      </x:c>
      <x:c r="F2764" s="0" t="s">
        <x:v>92</x:v>
      </x:c>
      <x:c r="G2764" s="0" t="s">
        <x:v>55</x:v>
      </x:c>
      <x:c r="H2764" s="0" t="s">
        <x:v>55</x:v>
      </x:c>
      <x:c r="I2764" s="0" t="s">
        <x:v>53</x:v>
      </x:c>
      <x:c r="J2764" s="0">
        <x:v>384622</x:v>
      </x:c>
    </x:row>
    <x:row r="2765" spans="1:10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91</x:v>
      </x:c>
      <x:c r="F2765" s="0" t="s">
        <x:v>92</x:v>
      </x:c>
      <x:c r="G2765" s="0" t="s">
        <x:v>56</x:v>
      </x:c>
      <x:c r="H2765" s="0" t="s">
        <x:v>56</x:v>
      </x:c>
      <x:c r="I2765" s="0" t="s">
        <x:v>53</x:v>
      </x:c>
      <x:c r="J2765" s="0">
        <x:v>439253</x:v>
      </x:c>
    </x:row>
    <x:row r="2766" spans="1:10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91</x:v>
      </x:c>
      <x:c r="F2766" s="0" t="s">
        <x:v>92</x:v>
      </x:c>
      <x:c r="G2766" s="0" t="s">
        <x:v>57</x:v>
      </x:c>
      <x:c r="H2766" s="0" t="s">
        <x:v>57</x:v>
      </x:c>
      <x:c r="I2766" s="0" t="s">
        <x:v>53</x:v>
      </x:c>
      <x:c r="J2766" s="0">
        <x:v>587110</x:v>
      </x:c>
    </x:row>
    <x:row r="2767" spans="1:10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91</x:v>
      </x:c>
      <x:c r="F2767" s="0" t="s">
        <x:v>92</x:v>
      </x:c>
      <x:c r="G2767" s="0" t="s">
        <x:v>58</x:v>
      </x:c>
      <x:c r="H2767" s="0" t="s">
        <x:v>58</x:v>
      </x:c>
      <x:c r="I2767" s="0" t="s">
        <x:v>53</x:v>
      </x:c>
      <x:c r="J2767" s="0">
        <x:v>733698</x:v>
      </x:c>
    </x:row>
    <x:row r="2768" spans="1:10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91</x:v>
      </x:c>
      <x:c r="F2768" s="0" t="s">
        <x:v>92</x:v>
      </x:c>
      <x:c r="G2768" s="0" t="s">
        <x:v>59</x:v>
      </x:c>
      <x:c r="H2768" s="0" t="s">
        <x:v>59</x:v>
      </x:c>
      <x:c r="I2768" s="0" t="s">
        <x:v>53</x:v>
      </x:c>
      <x:c r="J2768" s="0">
        <x:v>791025</x:v>
      </x:c>
    </x:row>
    <x:row r="2769" spans="1:10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91</x:v>
      </x:c>
      <x:c r="F2769" s="0" t="s">
        <x:v>92</x:v>
      </x:c>
      <x:c r="G2769" s="0" t="s">
        <x:v>60</x:v>
      </x:c>
      <x:c r="H2769" s="0" t="s">
        <x:v>60</x:v>
      </x:c>
      <x:c r="I2769" s="0" t="s">
        <x:v>53</x:v>
      </x:c>
      <x:c r="J2769" s="0">
        <x:v>631258</x:v>
      </x:c>
    </x:row>
    <x:row r="2770" spans="1:10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91</x:v>
      </x:c>
      <x:c r="F2770" s="0" t="s">
        <x:v>92</x:v>
      </x:c>
      <x:c r="G2770" s="0" t="s">
        <x:v>61</x:v>
      </x:c>
      <x:c r="H2770" s="0" t="s">
        <x:v>61</x:v>
      </x:c>
      <x:c r="I2770" s="0" t="s">
        <x:v>53</x:v>
      </x:c>
      <x:c r="J2770" s="0">
        <x:v>771380</x:v>
      </x:c>
    </x:row>
    <x:row r="2771" spans="1:10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91</x:v>
      </x:c>
      <x:c r="F2771" s="0" t="s">
        <x:v>92</x:v>
      </x:c>
      <x:c r="G2771" s="0" t="s">
        <x:v>62</x:v>
      </x:c>
      <x:c r="H2771" s="0" t="s">
        <x:v>62</x:v>
      </x:c>
      <x:c r="I2771" s="0" t="s">
        <x:v>53</x:v>
      </x:c>
      <x:c r="J2771" s="0">
        <x:v>930582</x:v>
      </x:c>
    </x:row>
    <x:row r="2772" spans="1:10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91</x:v>
      </x:c>
      <x:c r="F2772" s="0" t="s">
        <x:v>92</x:v>
      </x:c>
      <x:c r="G2772" s="0" t="s">
        <x:v>63</x:v>
      </x:c>
      <x:c r="H2772" s="0" t="s">
        <x:v>63</x:v>
      </x:c>
      <x:c r="I2772" s="0" t="s">
        <x:v>53</x:v>
      </x:c>
      <x:c r="J2772" s="0">
        <x:v>936914</x:v>
      </x:c>
    </x:row>
    <x:row r="2773" spans="1:10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91</x:v>
      </x:c>
      <x:c r="F2773" s="0" t="s">
        <x:v>92</x:v>
      </x:c>
      <x:c r="G2773" s="0" t="s">
        <x:v>64</x:v>
      </x:c>
      <x:c r="H2773" s="0" t="s">
        <x:v>64</x:v>
      </x:c>
      <x:c r="I2773" s="0" t="s">
        <x:v>53</x:v>
      </x:c>
      <x:c r="J2773" s="0">
        <x:v>1047257</x:v>
      </x:c>
    </x:row>
    <x:row r="2774" spans="1:10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93</x:v>
      </x:c>
      <x:c r="F2774" s="0" t="s">
        <x:v>94</x:v>
      </x:c>
      <x:c r="G2774" s="0" t="s">
        <x:v>52</x:v>
      </x:c>
      <x:c r="H2774" s="0" t="s">
        <x:v>52</x:v>
      </x:c>
      <x:c r="I2774" s="0" t="s">
        <x:v>53</x:v>
      </x:c>
      <x:c r="J2774" s="0">
        <x:v>318503</x:v>
      </x:c>
    </x:row>
    <x:row r="2775" spans="1:10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93</x:v>
      </x:c>
      <x:c r="F2775" s="0" t="s">
        <x:v>94</x:v>
      </x:c>
      <x:c r="G2775" s="0" t="s">
        <x:v>54</x:v>
      </x:c>
      <x:c r="H2775" s="0" t="s">
        <x:v>54</x:v>
      </x:c>
      <x:c r="I2775" s="0" t="s">
        <x:v>53</x:v>
      </x:c>
      <x:c r="J2775" s="0">
        <x:v>315748</x:v>
      </x:c>
    </x:row>
    <x:row r="2776" spans="1:10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93</x:v>
      </x:c>
      <x:c r="F2776" s="0" t="s">
        <x:v>94</x:v>
      </x:c>
      <x:c r="G2776" s="0" t="s">
        <x:v>55</x:v>
      </x:c>
      <x:c r="H2776" s="0" t="s">
        <x:v>55</x:v>
      </x:c>
      <x:c r="I2776" s="0" t="s">
        <x:v>53</x:v>
      </x:c>
      <x:c r="J2776" s="0">
        <x:v>357002</x:v>
      </x:c>
    </x:row>
    <x:row r="2777" spans="1:10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93</x:v>
      </x:c>
      <x:c r="F2777" s="0" t="s">
        <x:v>94</x:v>
      </x:c>
      <x:c r="G2777" s="0" t="s">
        <x:v>56</x:v>
      </x:c>
      <x:c r="H2777" s="0" t="s">
        <x:v>56</x:v>
      </x:c>
      <x:c r="I2777" s="0" t="s">
        <x:v>53</x:v>
      </x:c>
      <x:c r="J2777" s="0">
        <x:v>408300</x:v>
      </x:c>
    </x:row>
    <x:row r="2778" spans="1:10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93</x:v>
      </x:c>
      <x:c r="F2778" s="0" t="s">
        <x:v>94</x:v>
      </x:c>
      <x:c r="G2778" s="0" t="s">
        <x:v>57</x:v>
      </x:c>
      <x:c r="H2778" s="0" t="s">
        <x:v>57</x:v>
      </x:c>
      <x:c r="I2778" s="0" t="s">
        <x:v>53</x:v>
      </x:c>
      <x:c r="J2778" s="0">
        <x:v>536893</x:v>
      </x:c>
    </x:row>
    <x:row r="2779" spans="1:10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93</x:v>
      </x:c>
      <x:c r="F2779" s="0" t="s">
        <x:v>94</x:v>
      </x:c>
      <x:c r="G2779" s="0" t="s">
        <x:v>58</x:v>
      </x:c>
      <x:c r="H2779" s="0" t="s">
        <x:v>58</x:v>
      </x:c>
      <x:c r="I2779" s="0" t="s">
        <x:v>53</x:v>
      </x:c>
      <x:c r="J2779" s="0">
        <x:v>666502</x:v>
      </x:c>
    </x:row>
    <x:row r="2780" spans="1:10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93</x:v>
      </x:c>
      <x:c r="F2780" s="0" t="s">
        <x:v>94</x:v>
      </x:c>
      <x:c r="G2780" s="0" t="s">
        <x:v>59</x:v>
      </x:c>
      <x:c r="H2780" s="0" t="s">
        <x:v>59</x:v>
      </x:c>
      <x:c r="I2780" s="0" t="s">
        <x:v>53</x:v>
      </x:c>
      <x:c r="J2780" s="0">
        <x:v>710526</x:v>
      </x:c>
    </x:row>
    <x:row r="2781" spans="1:10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93</x:v>
      </x:c>
      <x:c r="F2781" s="0" t="s">
        <x:v>94</x:v>
      </x:c>
      <x:c r="G2781" s="0" t="s">
        <x:v>60</x:v>
      </x:c>
      <x:c r="H2781" s="0" t="s">
        <x:v>60</x:v>
      </x:c>
      <x:c r="I2781" s="0" t="s">
        <x:v>53</x:v>
      </x:c>
      <x:c r="J2781" s="0">
        <x:v>541060</x:v>
      </x:c>
    </x:row>
    <x:row r="2782" spans="1:10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93</x:v>
      </x:c>
      <x:c r="F2782" s="0" t="s">
        <x:v>94</x:v>
      </x:c>
      <x:c r="G2782" s="0" t="s">
        <x:v>61</x:v>
      </x:c>
      <x:c r="H2782" s="0" t="s">
        <x:v>61</x:v>
      </x:c>
      <x:c r="I2782" s="0" t="s">
        <x:v>53</x:v>
      </x:c>
      <x:c r="J2782" s="0">
        <x:v>657928</x:v>
      </x:c>
    </x:row>
    <x:row r="2783" spans="1:10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93</x:v>
      </x:c>
      <x:c r="F2783" s="0" t="s">
        <x:v>94</x:v>
      </x:c>
      <x:c r="G2783" s="0" t="s">
        <x:v>62</x:v>
      </x:c>
      <x:c r="H2783" s="0" t="s">
        <x:v>62</x:v>
      </x:c>
      <x:c r="I2783" s="0" t="s">
        <x:v>53</x:v>
      </x:c>
      <x:c r="J2783" s="0">
        <x:v>803807</x:v>
      </x:c>
    </x:row>
    <x:row r="2784" spans="1:10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93</x:v>
      </x:c>
      <x:c r="F2784" s="0" t="s">
        <x:v>94</x:v>
      </x:c>
      <x:c r="G2784" s="0" t="s">
        <x:v>63</x:v>
      </x:c>
      <x:c r="H2784" s="0" t="s">
        <x:v>63</x:v>
      </x:c>
      <x:c r="I2784" s="0" t="s">
        <x:v>53</x:v>
      </x:c>
      <x:c r="J2784" s="0">
        <x:v>794890</x:v>
      </x:c>
    </x:row>
    <x:row r="2785" spans="1:10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53</x:v>
      </x:c>
      <x:c r="J2785" s="0">
        <x:v>902712</x:v>
      </x:c>
    </x:row>
    <x:row r="2786" spans="1:10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95</x:v>
      </x:c>
      <x:c r="F2786" s="0" t="s">
        <x:v>96</x:v>
      </x:c>
      <x:c r="G2786" s="0" t="s">
        <x:v>52</x:v>
      </x:c>
      <x:c r="H2786" s="0" t="s">
        <x:v>52</x:v>
      </x:c>
      <x:c r="I2786" s="0" t="s">
        <x:v>53</x:v>
      </x:c>
      <x:c r="J2786" s="0">
        <x:v>160393</x:v>
      </x:c>
    </x:row>
    <x:row r="2787" spans="1:10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95</x:v>
      </x:c>
      <x:c r="F2787" s="0" t="s">
        <x:v>96</x:v>
      </x:c>
      <x:c r="G2787" s="0" t="s">
        <x:v>54</x:v>
      </x:c>
      <x:c r="H2787" s="0" t="s">
        <x:v>54</x:v>
      </x:c>
      <x:c r="I2787" s="0" t="s">
        <x:v>53</x:v>
      </x:c>
      <x:c r="J2787" s="0">
        <x:v>148327</x:v>
      </x:c>
    </x:row>
    <x:row r="2788" spans="1:10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53</x:v>
      </x:c>
      <x:c r="J2788" s="0">
        <x:v>185146</x:v>
      </x:c>
    </x:row>
    <x:row r="2789" spans="1:10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95</x:v>
      </x:c>
      <x:c r="F2789" s="0" t="s">
        <x:v>96</x:v>
      </x:c>
      <x:c r="G2789" s="0" t="s">
        <x:v>56</x:v>
      </x:c>
      <x:c r="H2789" s="0" t="s">
        <x:v>56</x:v>
      </x:c>
      <x:c r="I2789" s="0" t="s">
        <x:v>53</x:v>
      </x:c>
      <x:c r="J2789" s="0">
        <x:v>229476</x:v>
      </x:c>
    </x:row>
    <x:row r="2790" spans="1:10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95</x:v>
      </x:c>
      <x:c r="F2790" s="0" t="s">
        <x:v>96</x:v>
      </x:c>
      <x:c r="G2790" s="0" t="s">
        <x:v>57</x:v>
      </x:c>
      <x:c r="H2790" s="0" t="s">
        <x:v>57</x:v>
      </x:c>
      <x:c r="I2790" s="0" t="s">
        <x:v>53</x:v>
      </x:c>
      <x:c r="J2790" s="0">
        <x:v>323116</x:v>
      </x:c>
    </x:row>
    <x:row r="2791" spans="1:10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95</x:v>
      </x:c>
      <x:c r="F2791" s="0" t="s">
        <x:v>96</x:v>
      </x:c>
      <x:c r="G2791" s="0" t="s">
        <x:v>58</x:v>
      </x:c>
      <x:c r="H2791" s="0" t="s">
        <x:v>58</x:v>
      </x:c>
      <x:c r="I2791" s="0" t="s">
        <x:v>53</x:v>
      </x:c>
      <x:c r="J2791" s="0">
        <x:v>394071</x:v>
      </x:c>
    </x:row>
    <x:row r="2792" spans="1:10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95</x:v>
      </x:c>
      <x:c r="F2792" s="0" t="s">
        <x:v>96</x:v>
      </x:c>
      <x:c r="G2792" s="0" t="s">
        <x:v>59</x:v>
      </x:c>
      <x:c r="H2792" s="0" t="s">
        <x:v>59</x:v>
      </x:c>
      <x:c r="I2792" s="0" t="s">
        <x:v>53</x:v>
      </x:c>
      <x:c r="J2792" s="0">
        <x:v>390793</x:v>
      </x:c>
    </x:row>
    <x:row r="2793" spans="1:10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95</x:v>
      </x:c>
      <x:c r="F2793" s="0" t="s">
        <x:v>96</x:v>
      </x:c>
      <x:c r="G2793" s="0" t="s">
        <x:v>60</x:v>
      </x:c>
      <x:c r="H2793" s="0" t="s">
        <x:v>60</x:v>
      </x:c>
      <x:c r="I2793" s="0" t="s">
        <x:v>53</x:v>
      </x:c>
      <x:c r="J2793" s="0">
        <x:v>212692</x:v>
      </x:c>
    </x:row>
    <x:row r="2794" spans="1:10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95</x:v>
      </x:c>
      <x:c r="F2794" s="0" t="s">
        <x:v>96</x:v>
      </x:c>
      <x:c r="G2794" s="0" t="s">
        <x:v>61</x:v>
      </x:c>
      <x:c r="H2794" s="0" t="s">
        <x:v>61</x:v>
      </x:c>
      <x:c r="I2794" s="0" t="s">
        <x:v>53</x:v>
      </x:c>
      <x:c r="J2794" s="0">
        <x:v>284707</x:v>
      </x:c>
    </x:row>
    <x:row r="2795" spans="1:10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95</x:v>
      </x:c>
      <x:c r="F2795" s="0" t="s">
        <x:v>96</x:v>
      </x:c>
      <x:c r="G2795" s="0" t="s">
        <x:v>62</x:v>
      </x:c>
      <x:c r="H2795" s="0" t="s">
        <x:v>62</x:v>
      </x:c>
      <x:c r="I2795" s="0" t="s">
        <x:v>53</x:v>
      </x:c>
      <x:c r="J2795" s="0">
        <x:v>359967</x:v>
      </x:c>
    </x:row>
    <x:row r="2796" spans="1:10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95</x:v>
      </x:c>
      <x:c r="F2796" s="0" t="s">
        <x:v>96</x:v>
      </x:c>
      <x:c r="G2796" s="0" t="s">
        <x:v>63</x:v>
      </x:c>
      <x:c r="H2796" s="0" t="s">
        <x:v>63</x:v>
      </x:c>
      <x:c r="I2796" s="0" t="s">
        <x:v>53</x:v>
      </x:c>
      <x:c r="J2796" s="0">
        <x:v>341327</x:v>
      </x:c>
    </x:row>
    <x:row r="2797" spans="1:10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95</x:v>
      </x:c>
      <x:c r="F2797" s="0" t="s">
        <x:v>96</x:v>
      </x:c>
      <x:c r="G2797" s="0" t="s">
        <x:v>64</x:v>
      </x:c>
      <x:c r="H2797" s="0" t="s">
        <x:v>64</x:v>
      </x:c>
      <x:c r="I2797" s="0" t="s">
        <x:v>53</x:v>
      </x:c>
      <x:c r="J2797" s="0">
        <x:v>410835</x:v>
      </x:c>
    </x:row>
    <x:row r="2798" spans="1:10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97</x:v>
      </x:c>
      <x:c r="F2798" s="0" t="s">
        <x:v>98</x:v>
      </x:c>
      <x:c r="G2798" s="0" t="s">
        <x:v>52</x:v>
      </x:c>
      <x:c r="H2798" s="0" t="s">
        <x:v>52</x:v>
      </x:c>
      <x:c r="I2798" s="0" t="s">
        <x:v>53</x:v>
      </x:c>
      <x:c r="J2798" s="0">
        <x:v>158111</x:v>
      </x:c>
    </x:row>
    <x:row r="2799" spans="1:10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97</x:v>
      </x:c>
      <x:c r="F2799" s="0" t="s">
        <x:v>98</x:v>
      </x:c>
      <x:c r="G2799" s="0" t="s">
        <x:v>54</x:v>
      </x:c>
      <x:c r="H2799" s="0" t="s">
        <x:v>54</x:v>
      </x:c>
      <x:c r="I2799" s="0" t="s">
        <x:v>53</x:v>
      </x:c>
      <x:c r="J2799" s="0">
        <x:v>167421</x:v>
      </x:c>
    </x:row>
    <x:row r="2800" spans="1:10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97</x:v>
      </x:c>
      <x:c r="F2800" s="0" t="s">
        <x:v>98</x:v>
      </x:c>
      <x:c r="G2800" s="0" t="s">
        <x:v>55</x:v>
      </x:c>
      <x:c r="H2800" s="0" t="s">
        <x:v>55</x:v>
      </x:c>
      <x:c r="I2800" s="0" t="s">
        <x:v>53</x:v>
      </x:c>
      <x:c r="J2800" s="0">
        <x:v>171856</x:v>
      </x:c>
    </x:row>
    <x:row r="2801" spans="1:10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97</x:v>
      </x:c>
      <x:c r="F2801" s="0" t="s">
        <x:v>98</x:v>
      </x:c>
      <x:c r="G2801" s="0" t="s">
        <x:v>56</x:v>
      </x:c>
      <x:c r="H2801" s="0" t="s">
        <x:v>56</x:v>
      </x:c>
      <x:c r="I2801" s="0" t="s">
        <x:v>53</x:v>
      </x:c>
      <x:c r="J2801" s="0">
        <x:v>178824</x:v>
      </x:c>
    </x:row>
    <x:row r="2802" spans="1:10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97</x:v>
      </x:c>
      <x:c r="F2802" s="0" t="s">
        <x:v>98</x:v>
      </x:c>
      <x:c r="G2802" s="0" t="s">
        <x:v>57</x:v>
      </x:c>
      <x:c r="H2802" s="0" t="s">
        <x:v>57</x:v>
      </x:c>
      <x:c r="I2802" s="0" t="s">
        <x:v>53</x:v>
      </x:c>
      <x:c r="J2802" s="0">
        <x:v>213778</x:v>
      </x:c>
    </x:row>
    <x:row r="2803" spans="1:10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97</x:v>
      </x:c>
      <x:c r="F2803" s="0" t="s">
        <x:v>98</x:v>
      </x:c>
      <x:c r="G2803" s="0" t="s">
        <x:v>58</x:v>
      </x:c>
      <x:c r="H2803" s="0" t="s">
        <x:v>58</x:v>
      </x:c>
      <x:c r="I2803" s="0" t="s">
        <x:v>53</x:v>
      </x:c>
      <x:c r="J2803" s="0">
        <x:v>272431</x:v>
      </x:c>
    </x:row>
    <x:row r="2804" spans="1:10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97</x:v>
      </x:c>
      <x:c r="F2804" s="0" t="s">
        <x:v>98</x:v>
      </x:c>
      <x:c r="G2804" s="0" t="s">
        <x:v>59</x:v>
      </x:c>
      <x:c r="H2804" s="0" t="s">
        <x:v>59</x:v>
      </x:c>
      <x:c r="I2804" s="0" t="s">
        <x:v>53</x:v>
      </x:c>
      <x:c r="J2804" s="0">
        <x:v>319733</x:v>
      </x:c>
    </x:row>
    <x:row r="2805" spans="1:10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97</x:v>
      </x:c>
      <x:c r="F2805" s="0" t="s">
        <x:v>98</x:v>
      </x:c>
      <x:c r="G2805" s="0" t="s">
        <x:v>60</x:v>
      </x:c>
      <x:c r="H2805" s="0" t="s">
        <x:v>60</x:v>
      </x:c>
      <x:c r="I2805" s="0" t="s">
        <x:v>53</x:v>
      </x:c>
      <x:c r="J2805" s="0">
        <x:v>328368</x:v>
      </x:c>
    </x:row>
    <x:row r="2806" spans="1:10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97</x:v>
      </x:c>
      <x:c r="F2806" s="0" t="s">
        <x:v>98</x:v>
      </x:c>
      <x:c r="G2806" s="0" t="s">
        <x:v>61</x:v>
      </x:c>
      <x:c r="H2806" s="0" t="s">
        <x:v>61</x:v>
      </x:c>
      <x:c r="I2806" s="0" t="s">
        <x:v>53</x:v>
      </x:c>
      <x:c r="J2806" s="0">
        <x:v>373221</x:v>
      </x:c>
    </x:row>
    <x:row r="2807" spans="1:10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97</x:v>
      </x:c>
      <x:c r="F2807" s="0" t="s">
        <x:v>98</x:v>
      </x:c>
      <x:c r="G2807" s="0" t="s">
        <x:v>62</x:v>
      </x:c>
      <x:c r="H2807" s="0" t="s">
        <x:v>62</x:v>
      </x:c>
      <x:c r="I2807" s="0" t="s">
        <x:v>53</x:v>
      </x:c>
      <x:c r="J2807" s="0">
        <x:v>443840</x:v>
      </x:c>
    </x:row>
    <x:row r="2808" spans="1:10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97</x:v>
      </x:c>
      <x:c r="F2808" s="0" t="s">
        <x:v>98</x:v>
      </x:c>
      <x:c r="G2808" s="0" t="s">
        <x:v>63</x:v>
      </x:c>
      <x:c r="H2808" s="0" t="s">
        <x:v>63</x:v>
      </x:c>
      <x:c r="I2808" s="0" t="s">
        <x:v>53</x:v>
      </x:c>
      <x:c r="J2808" s="0">
        <x:v>453563</x:v>
      </x:c>
    </x:row>
    <x:row r="2809" spans="1:10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97</x:v>
      </x:c>
      <x:c r="F2809" s="0" t="s">
        <x:v>98</x:v>
      </x:c>
      <x:c r="G2809" s="0" t="s">
        <x:v>64</x:v>
      </x:c>
      <x:c r="H2809" s="0" t="s">
        <x:v>64</x:v>
      </x:c>
      <x:c r="I2809" s="0" t="s">
        <x:v>53</x:v>
      </x:c>
      <x:c r="J2809" s="0">
        <x:v>491877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99</x:v>
      </x:c>
      <x:c r="F2810" s="0" t="s">
        <x:v>100</x:v>
      </x:c>
      <x:c r="G2810" s="0" t="s">
        <x:v>52</x:v>
      </x:c>
      <x:c r="H2810" s="0" t="s">
        <x:v>52</x:v>
      </x:c>
      <x:c r="I2810" s="0" t="s">
        <x:v>53</x:v>
      </x:c>
      <x:c r="J2810" s="0">
        <x:v>26247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99</x:v>
      </x:c>
      <x:c r="F2811" s="0" t="s">
        <x:v>100</x:v>
      </x:c>
      <x:c r="G2811" s="0" t="s">
        <x:v>54</x:v>
      </x:c>
      <x:c r="H2811" s="0" t="s">
        <x:v>54</x:v>
      </x:c>
      <x:c r="I2811" s="0" t="s">
        <x:v>53</x:v>
      </x:c>
      <x:c r="J2811" s="0">
        <x:v>26217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99</x:v>
      </x:c>
      <x:c r="F2812" s="0" t="s">
        <x:v>100</x:v>
      </x:c>
      <x:c r="G2812" s="0" t="s">
        <x:v>55</x:v>
      </x:c>
      <x:c r="H2812" s="0" t="s">
        <x:v>55</x:v>
      </x:c>
      <x:c r="I2812" s="0" t="s">
        <x:v>53</x:v>
      </x:c>
      <x:c r="J2812" s="0">
        <x:v>27620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99</x:v>
      </x:c>
      <x:c r="F2813" s="0" t="s">
        <x:v>100</x:v>
      </x:c>
      <x:c r="G2813" s="0" t="s">
        <x:v>56</x:v>
      </x:c>
      <x:c r="H2813" s="0" t="s">
        <x:v>56</x:v>
      </x:c>
      <x:c r="I2813" s="0" t="s">
        <x:v>53</x:v>
      </x:c>
      <x:c r="J2813" s="0">
        <x:v>30952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99</x:v>
      </x:c>
      <x:c r="F2814" s="0" t="s">
        <x:v>100</x:v>
      </x:c>
      <x:c r="G2814" s="0" t="s">
        <x:v>57</x:v>
      </x:c>
      <x:c r="H2814" s="0" t="s">
        <x:v>57</x:v>
      </x:c>
      <x:c r="I2814" s="0" t="s">
        <x:v>53</x:v>
      </x:c>
      <x:c r="J2814" s="0">
        <x:v>50216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99</x:v>
      </x:c>
      <x:c r="F2815" s="0" t="s">
        <x:v>100</x:v>
      </x:c>
      <x:c r="G2815" s="0" t="s">
        <x:v>58</x:v>
      </x:c>
      <x:c r="H2815" s="0" t="s">
        <x:v>58</x:v>
      </x:c>
      <x:c r="I2815" s="0" t="s">
        <x:v>53</x:v>
      </x:c>
      <x:c r="J2815" s="0">
        <x:v>67196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99</x:v>
      </x:c>
      <x:c r="F2816" s="0" t="s">
        <x:v>100</x:v>
      </x:c>
      <x:c r="G2816" s="0" t="s">
        <x:v>59</x:v>
      </x:c>
      <x:c r="H2816" s="0" t="s">
        <x:v>59</x:v>
      </x:c>
      <x:c r="I2816" s="0" t="s">
        <x:v>53</x:v>
      </x:c>
      <x:c r="J2816" s="0">
        <x:v>80499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99</x:v>
      </x:c>
      <x:c r="F2817" s="0" t="s">
        <x:v>100</x:v>
      </x:c>
      <x:c r="G2817" s="0" t="s">
        <x:v>60</x:v>
      </x:c>
      <x:c r="H2817" s="0" t="s">
        <x:v>60</x:v>
      </x:c>
      <x:c r="I2817" s="0" t="s">
        <x:v>53</x:v>
      </x:c>
      <x:c r="J2817" s="0">
        <x:v>90198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99</x:v>
      </x:c>
      <x:c r="F2818" s="0" t="s">
        <x:v>100</x:v>
      </x:c>
      <x:c r="G2818" s="0" t="s">
        <x:v>61</x:v>
      </x:c>
      <x:c r="H2818" s="0" t="s">
        <x:v>61</x:v>
      </x:c>
      <x:c r="I2818" s="0" t="s">
        <x:v>53</x:v>
      </x:c>
      <x:c r="J2818" s="0">
        <x:v>113452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99</x:v>
      </x:c>
      <x:c r="F2819" s="0" t="s">
        <x:v>100</x:v>
      </x:c>
      <x:c r="G2819" s="0" t="s">
        <x:v>62</x:v>
      </x:c>
      <x:c r="H2819" s="0" t="s">
        <x:v>62</x:v>
      </x:c>
      <x:c r="I2819" s="0" t="s">
        <x:v>53</x:v>
      </x:c>
      <x:c r="J2819" s="0">
        <x:v>126776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99</x:v>
      </x:c>
      <x:c r="F2820" s="0" t="s">
        <x:v>100</x:v>
      </x:c>
      <x:c r="G2820" s="0" t="s">
        <x:v>63</x:v>
      </x:c>
      <x:c r="H2820" s="0" t="s">
        <x:v>63</x:v>
      </x:c>
      <x:c r="I2820" s="0" t="s">
        <x:v>53</x:v>
      </x:c>
      <x:c r="J2820" s="0">
        <x:v>142024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99</x:v>
      </x:c>
      <x:c r="F2821" s="0" t="s">
        <x:v>100</x:v>
      </x:c>
      <x:c r="G2821" s="0" t="s">
        <x:v>64</x:v>
      </x:c>
      <x:c r="H2821" s="0" t="s">
        <x:v>64</x:v>
      </x:c>
      <x:c r="I2821" s="0" t="s">
        <x:v>53</x:v>
      </x:c>
      <x:c r="J2821" s="0">
        <x:v>144545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101</x:v>
      </x:c>
      <x:c r="F2822" s="0" t="s">
        <x:v>102</x:v>
      </x:c>
      <x:c r="G2822" s="0" t="s">
        <x:v>52</x:v>
      </x:c>
      <x:c r="H2822" s="0" t="s">
        <x:v>52</x:v>
      </x:c>
      <x:c r="I2822" s="0" t="s">
        <x:v>53</x:v>
      </x:c>
      <x:c r="J2822" s="0">
        <x:v>76363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101</x:v>
      </x:c>
      <x:c r="F2823" s="0" t="s">
        <x:v>102</x:v>
      </x:c>
      <x:c r="G2823" s="0" t="s">
        <x:v>54</x:v>
      </x:c>
      <x:c r="H2823" s="0" t="s">
        <x:v>54</x:v>
      </x:c>
      <x:c r="I2823" s="0" t="s">
        <x:v>53</x:v>
      </x:c>
      <x:c r="J2823" s="0">
        <x:v>73884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53</x:v>
      </x:c>
      <x:c r="J2824" s="0">
        <x:v>97899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101</x:v>
      </x:c>
      <x:c r="F2825" s="0" t="s">
        <x:v>102</x:v>
      </x:c>
      <x:c r="G2825" s="0" t="s">
        <x:v>56</x:v>
      </x:c>
      <x:c r="H2825" s="0" t="s">
        <x:v>56</x:v>
      </x:c>
      <x:c r="I2825" s="0" t="s">
        <x:v>53</x:v>
      </x:c>
      <x:c r="J2825" s="0">
        <x:v>112770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101</x:v>
      </x:c>
      <x:c r="F2826" s="0" t="s">
        <x:v>102</x:v>
      </x:c>
      <x:c r="G2826" s="0" t="s">
        <x:v>57</x:v>
      </x:c>
      <x:c r="H2826" s="0" t="s">
        <x:v>57</x:v>
      </x:c>
      <x:c r="I2826" s="0" t="s">
        <x:v>53</x:v>
      </x:c>
      <x:c r="J2826" s="0">
        <x:v>140258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101</x:v>
      </x:c>
      <x:c r="F2827" s="0" t="s">
        <x:v>102</x:v>
      </x:c>
      <x:c r="G2827" s="0" t="s">
        <x:v>58</x:v>
      </x:c>
      <x:c r="H2827" s="0" t="s">
        <x:v>58</x:v>
      </x:c>
      <x:c r="I2827" s="0" t="s">
        <x:v>53</x:v>
      </x:c>
      <x:c r="J2827" s="0">
        <x:v>163842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101</x:v>
      </x:c>
      <x:c r="F2828" s="0" t="s">
        <x:v>102</x:v>
      </x:c>
      <x:c r="G2828" s="0" t="s">
        <x:v>59</x:v>
      </x:c>
      <x:c r="H2828" s="0" t="s">
        <x:v>59</x:v>
      </x:c>
      <x:c r="I2828" s="0" t="s">
        <x:v>53</x:v>
      </x:c>
      <x:c r="J2828" s="0">
        <x:v>166174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101</x:v>
      </x:c>
      <x:c r="F2829" s="0" t="s">
        <x:v>102</x:v>
      </x:c>
      <x:c r="G2829" s="0" t="s">
        <x:v>60</x:v>
      </x:c>
      <x:c r="H2829" s="0" t="s">
        <x:v>60</x:v>
      </x:c>
      <x:c r="I2829" s="0" t="s">
        <x:v>53</x:v>
      </x:c>
      <x:c r="J2829" s="0">
        <x:v>150712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101</x:v>
      </x:c>
      <x:c r="F2830" s="0" t="s">
        <x:v>102</x:v>
      </x:c>
      <x:c r="G2830" s="0" t="s">
        <x:v>61</x:v>
      </x:c>
      <x:c r="H2830" s="0" t="s">
        <x:v>61</x:v>
      </x:c>
      <x:c r="I2830" s="0" t="s">
        <x:v>53</x:v>
      </x:c>
      <x:c r="J2830" s="0">
        <x:v>168298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101</x:v>
      </x:c>
      <x:c r="F2831" s="0" t="s">
        <x:v>102</x:v>
      </x:c>
      <x:c r="G2831" s="0" t="s">
        <x:v>62</x:v>
      </x:c>
      <x:c r="H2831" s="0" t="s">
        <x:v>62</x:v>
      </x:c>
      <x:c r="I2831" s="0" t="s">
        <x:v>53</x:v>
      </x:c>
      <x:c r="J2831" s="0">
        <x:v>179933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101</x:v>
      </x:c>
      <x:c r="F2832" s="0" t="s">
        <x:v>102</x:v>
      </x:c>
      <x:c r="G2832" s="0" t="s">
        <x:v>63</x:v>
      </x:c>
      <x:c r="H2832" s="0" t="s">
        <x:v>63</x:v>
      </x:c>
      <x:c r="I2832" s="0" t="s">
        <x:v>53</x:v>
      </x:c>
      <x:c r="J2832" s="0">
        <x:v>166951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101</x:v>
      </x:c>
      <x:c r="F2833" s="0" t="s">
        <x:v>102</x:v>
      </x:c>
      <x:c r="G2833" s="0" t="s">
        <x:v>64</x:v>
      </x:c>
      <x:c r="H2833" s="0" t="s">
        <x:v>64</x:v>
      </x:c>
      <x:c r="I2833" s="0" t="s">
        <x:v>53</x:v>
      </x:c>
      <x:c r="J2833" s="0">
        <x:v>175078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103</x:v>
      </x:c>
      <x:c r="F2834" s="0" t="s">
        <x:v>104</x:v>
      </x:c>
      <x:c r="G2834" s="0" t="s">
        <x:v>52</x:v>
      </x:c>
      <x:c r="H2834" s="0" t="s">
        <x:v>52</x:v>
      </x:c>
      <x:c r="I2834" s="0" t="s">
        <x:v>53</x:v>
      </x:c>
      <x:c r="J2834" s="0">
        <x:v>62538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103</x:v>
      </x:c>
      <x:c r="F2835" s="0" t="s">
        <x:v>104</x:v>
      </x:c>
      <x:c r="G2835" s="0" t="s">
        <x:v>54</x:v>
      </x:c>
      <x:c r="H2835" s="0" t="s">
        <x:v>54</x:v>
      </x:c>
      <x:c r="I2835" s="0" t="s">
        <x:v>53</x:v>
      </x:c>
      <x:c r="J2835" s="0">
        <x:v>58996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53</x:v>
      </x:c>
      <x:c r="J2836" s="0">
        <x:v>78467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103</x:v>
      </x:c>
      <x:c r="F2837" s="0" t="s">
        <x:v>104</x:v>
      </x:c>
      <x:c r="G2837" s="0" t="s">
        <x:v>56</x:v>
      </x:c>
      <x:c r="H2837" s="0" t="s">
        <x:v>56</x:v>
      </x:c>
      <x:c r="I2837" s="0" t="s">
        <x:v>53</x:v>
      </x:c>
      <x:c r="J2837" s="0">
        <x:v>92128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103</x:v>
      </x:c>
      <x:c r="F2838" s="0" t="s">
        <x:v>104</x:v>
      </x:c>
      <x:c r="G2838" s="0" t="s">
        <x:v>57</x:v>
      </x:c>
      <x:c r="H2838" s="0" t="s">
        <x:v>57</x:v>
      </x:c>
      <x:c r="I2838" s="0" t="s">
        <x:v>53</x:v>
      </x:c>
      <x:c r="J2838" s="0">
        <x:v>110168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103</x:v>
      </x:c>
      <x:c r="F2839" s="0" t="s">
        <x:v>104</x:v>
      </x:c>
      <x:c r="G2839" s="0" t="s">
        <x:v>58</x:v>
      </x:c>
      <x:c r="H2839" s="0" t="s">
        <x:v>58</x:v>
      </x:c>
      <x:c r="I2839" s="0" t="s">
        <x:v>53</x:v>
      </x:c>
      <x:c r="J2839" s="0">
        <x:v>130405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103</x:v>
      </x:c>
      <x:c r="F2840" s="0" t="s">
        <x:v>104</x:v>
      </x:c>
      <x:c r="G2840" s="0" t="s">
        <x:v>59</x:v>
      </x:c>
      <x:c r="H2840" s="0" t="s">
        <x:v>59</x:v>
      </x:c>
      <x:c r="I2840" s="0" t="s">
        <x:v>53</x:v>
      </x:c>
      <x:c r="J2840" s="0">
        <x:v>124625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103</x:v>
      </x:c>
      <x:c r="F2841" s="0" t="s">
        <x:v>104</x:v>
      </x:c>
      <x:c r="G2841" s="0" t="s">
        <x:v>60</x:v>
      </x:c>
      <x:c r="H2841" s="0" t="s">
        <x:v>60</x:v>
      </x:c>
      <x:c r="I2841" s="0" t="s">
        <x:v>53</x:v>
      </x:c>
      <x:c r="J2841" s="0">
        <x:v>105457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103</x:v>
      </x:c>
      <x:c r="F2842" s="0" t="s">
        <x:v>104</x:v>
      </x:c>
      <x:c r="G2842" s="0" t="s">
        <x:v>61</x:v>
      </x:c>
      <x:c r="H2842" s="0" t="s">
        <x:v>61</x:v>
      </x:c>
      <x:c r="I2842" s="0" t="s">
        <x:v>53</x:v>
      </x:c>
      <x:c r="J2842" s="0">
        <x:v>119738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103</x:v>
      </x:c>
      <x:c r="F2843" s="0" t="s">
        <x:v>104</x:v>
      </x:c>
      <x:c r="G2843" s="0" t="s">
        <x:v>62</x:v>
      </x:c>
      <x:c r="H2843" s="0" t="s">
        <x:v>62</x:v>
      </x:c>
      <x:c r="I2843" s="0" t="s">
        <x:v>53</x:v>
      </x:c>
      <x:c r="J2843" s="0">
        <x:v>129212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103</x:v>
      </x:c>
      <x:c r="F2844" s="0" t="s">
        <x:v>104</x:v>
      </x:c>
      <x:c r="G2844" s="0" t="s">
        <x:v>63</x:v>
      </x:c>
      <x:c r="H2844" s="0" t="s">
        <x:v>63</x:v>
      </x:c>
      <x:c r="I2844" s="0" t="s">
        <x:v>53</x:v>
      </x:c>
      <x:c r="J2844" s="0">
        <x:v>130651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103</x:v>
      </x:c>
      <x:c r="F2845" s="0" t="s">
        <x:v>104</x:v>
      </x:c>
      <x:c r="G2845" s="0" t="s">
        <x:v>64</x:v>
      </x:c>
      <x:c r="H2845" s="0" t="s">
        <x:v>64</x:v>
      </x:c>
      <x:c r="I2845" s="0" t="s">
        <x:v>53</x:v>
      </x:c>
      <x:c r="J2845" s="0">
        <x:v>140559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105</x:v>
      </x:c>
      <x:c r="F2846" s="0" t="s">
        <x:v>106</x:v>
      </x:c>
      <x:c r="G2846" s="0" t="s">
        <x:v>52</x:v>
      </x:c>
      <x:c r="H2846" s="0" t="s">
        <x:v>52</x:v>
      </x:c>
      <x:c r="I2846" s="0" t="s">
        <x:v>53</x:v>
      </x:c>
      <x:c r="J2846" s="0">
        <x:v>21774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105</x:v>
      </x:c>
      <x:c r="F2847" s="0" t="s">
        <x:v>106</x:v>
      </x:c>
      <x:c r="G2847" s="0" t="s">
        <x:v>54</x:v>
      </x:c>
      <x:c r="H2847" s="0" t="s">
        <x:v>54</x:v>
      </x:c>
      <x:c r="I2847" s="0" t="s">
        <x:v>53</x:v>
      </x:c>
      <x:c r="J2847" s="0">
        <x:v>21554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105</x:v>
      </x:c>
      <x:c r="F2848" s="0" t="s">
        <x:v>106</x:v>
      </x:c>
      <x:c r="G2848" s="0" t="s">
        <x:v>55</x:v>
      </x:c>
      <x:c r="H2848" s="0" t="s">
        <x:v>55</x:v>
      </x:c>
      <x:c r="I2848" s="0" t="s">
        <x:v>53</x:v>
      </x:c>
      <x:c r="J2848" s="0">
        <x:v>30232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105</x:v>
      </x:c>
      <x:c r="F2849" s="0" t="s">
        <x:v>106</x:v>
      </x:c>
      <x:c r="G2849" s="0" t="s">
        <x:v>56</x:v>
      </x:c>
      <x:c r="H2849" s="0" t="s">
        <x:v>56</x:v>
      </x:c>
      <x:c r="I2849" s="0" t="s">
        <x:v>53</x:v>
      </x:c>
      <x:c r="J2849" s="0">
        <x:v>37576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105</x:v>
      </x:c>
      <x:c r="F2850" s="0" t="s">
        <x:v>106</x:v>
      </x:c>
      <x:c r="G2850" s="0" t="s">
        <x:v>57</x:v>
      </x:c>
      <x:c r="H2850" s="0" t="s">
        <x:v>57</x:v>
      </x:c>
      <x:c r="I2850" s="0" t="s">
        <x:v>53</x:v>
      </x:c>
      <x:c r="J2850" s="0">
        <x:v>46482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105</x:v>
      </x:c>
      <x:c r="F2851" s="0" t="s">
        <x:v>106</x:v>
      </x:c>
      <x:c r="G2851" s="0" t="s">
        <x:v>58</x:v>
      </x:c>
      <x:c r="H2851" s="0" t="s">
        <x:v>58</x:v>
      </x:c>
      <x:c r="I2851" s="0" t="s">
        <x:v>53</x:v>
      </x:c>
      <x:c r="J2851" s="0">
        <x:v>56528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105</x:v>
      </x:c>
      <x:c r="F2852" s="0" t="s">
        <x:v>106</x:v>
      </x:c>
      <x:c r="G2852" s="0" t="s">
        <x:v>59</x:v>
      </x:c>
      <x:c r="H2852" s="0" t="s">
        <x:v>59</x:v>
      </x:c>
      <x:c r="I2852" s="0" t="s">
        <x:v>53</x:v>
      </x:c>
      <x:c r="J2852" s="0">
        <x:v>52872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105</x:v>
      </x:c>
      <x:c r="F2853" s="0" t="s">
        <x:v>106</x:v>
      </x:c>
      <x:c r="G2853" s="0" t="s">
        <x:v>60</x:v>
      </x:c>
      <x:c r="H2853" s="0" t="s">
        <x:v>60</x:v>
      </x:c>
      <x:c r="I2853" s="0" t="s">
        <x:v>53</x:v>
      </x:c>
      <x:c r="J2853" s="0">
        <x:v>43388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105</x:v>
      </x:c>
      <x:c r="F2854" s="0" t="s">
        <x:v>106</x:v>
      </x:c>
      <x:c r="G2854" s="0" t="s">
        <x:v>61</x:v>
      </x:c>
      <x:c r="H2854" s="0" t="s">
        <x:v>61</x:v>
      </x:c>
      <x:c r="I2854" s="0" t="s">
        <x:v>53</x:v>
      </x:c>
      <x:c r="J2854" s="0">
        <x:v>49048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105</x:v>
      </x:c>
      <x:c r="F2855" s="0" t="s">
        <x:v>106</x:v>
      </x:c>
      <x:c r="G2855" s="0" t="s">
        <x:v>62</x:v>
      </x:c>
      <x:c r="H2855" s="0" t="s">
        <x:v>62</x:v>
      </x:c>
      <x:c r="I2855" s="0" t="s">
        <x:v>53</x:v>
      </x:c>
      <x:c r="J2855" s="0">
        <x:v>54881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105</x:v>
      </x:c>
      <x:c r="F2856" s="0" t="s">
        <x:v>106</x:v>
      </x:c>
      <x:c r="G2856" s="0" t="s">
        <x:v>63</x:v>
      </x:c>
      <x:c r="H2856" s="0" t="s">
        <x:v>63</x:v>
      </x:c>
      <x:c r="I2856" s="0" t="s">
        <x:v>53</x:v>
      </x:c>
      <x:c r="J2856" s="0">
        <x:v>60152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105</x:v>
      </x:c>
      <x:c r="F2857" s="0" t="s">
        <x:v>106</x:v>
      </x:c>
      <x:c r="G2857" s="0" t="s">
        <x:v>64</x:v>
      </x:c>
      <x:c r="H2857" s="0" t="s">
        <x:v>64</x:v>
      </x:c>
      <x:c r="I2857" s="0" t="s">
        <x:v>53</x:v>
      </x:c>
      <x:c r="J2857" s="0">
        <x:v>62516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107</x:v>
      </x:c>
      <x:c r="F2858" s="0" t="s">
        <x:v>108</x:v>
      </x:c>
      <x:c r="G2858" s="0" t="s">
        <x:v>52</x:v>
      </x:c>
      <x:c r="H2858" s="0" t="s">
        <x:v>52</x:v>
      </x:c>
      <x:c r="I2858" s="0" t="s">
        <x:v>53</x:v>
      </x:c>
      <x:c r="J2858" s="0">
        <x:v>40764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107</x:v>
      </x:c>
      <x:c r="F2859" s="0" t="s">
        <x:v>108</x:v>
      </x:c>
      <x:c r="G2859" s="0" t="s">
        <x:v>54</x:v>
      </x:c>
      <x:c r="H2859" s="0" t="s">
        <x:v>54</x:v>
      </x:c>
      <x:c r="I2859" s="0" t="s">
        <x:v>53</x:v>
      </x:c>
      <x:c r="J2859" s="0">
        <x:v>37442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107</x:v>
      </x:c>
      <x:c r="F2860" s="0" t="s">
        <x:v>108</x:v>
      </x:c>
      <x:c r="G2860" s="0" t="s">
        <x:v>55</x:v>
      </x:c>
      <x:c r="H2860" s="0" t="s">
        <x:v>55</x:v>
      </x:c>
      <x:c r="I2860" s="0" t="s">
        <x:v>53</x:v>
      </x:c>
      <x:c r="J2860" s="0">
        <x:v>48235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107</x:v>
      </x:c>
      <x:c r="F2861" s="0" t="s">
        <x:v>108</x:v>
      </x:c>
      <x:c r="G2861" s="0" t="s">
        <x:v>56</x:v>
      </x:c>
      <x:c r="H2861" s="0" t="s">
        <x:v>56</x:v>
      </x:c>
      <x:c r="I2861" s="0" t="s">
        <x:v>53</x:v>
      </x:c>
      <x:c r="J2861" s="0">
        <x:v>54552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107</x:v>
      </x:c>
      <x:c r="F2862" s="0" t="s">
        <x:v>108</x:v>
      </x:c>
      <x:c r="G2862" s="0" t="s">
        <x:v>57</x:v>
      </x:c>
      <x:c r="H2862" s="0" t="s">
        <x:v>57</x:v>
      </x:c>
      <x:c r="I2862" s="0" t="s">
        <x:v>53</x:v>
      </x:c>
      <x:c r="J2862" s="0">
        <x:v>63687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107</x:v>
      </x:c>
      <x:c r="F2863" s="0" t="s">
        <x:v>108</x:v>
      </x:c>
      <x:c r="G2863" s="0" t="s">
        <x:v>58</x:v>
      </x:c>
      <x:c r="H2863" s="0" t="s">
        <x:v>58</x:v>
      </x:c>
      <x:c r="I2863" s="0" t="s">
        <x:v>53</x:v>
      </x:c>
      <x:c r="J2863" s="0">
        <x:v>73877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107</x:v>
      </x:c>
      <x:c r="F2864" s="0" t="s">
        <x:v>108</x:v>
      </x:c>
      <x:c r="G2864" s="0" t="s">
        <x:v>59</x:v>
      </x:c>
      <x:c r="H2864" s="0" t="s">
        <x:v>59</x:v>
      </x:c>
      <x:c r="I2864" s="0" t="s">
        <x:v>53</x:v>
      </x:c>
      <x:c r="J2864" s="0">
        <x:v>71753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107</x:v>
      </x:c>
      <x:c r="F2865" s="0" t="s">
        <x:v>108</x:v>
      </x:c>
      <x:c r="G2865" s="0" t="s">
        <x:v>60</x:v>
      </x:c>
      <x:c r="H2865" s="0" t="s">
        <x:v>60</x:v>
      </x:c>
      <x:c r="I2865" s="0" t="s">
        <x:v>53</x:v>
      </x:c>
      <x:c r="J2865" s="0">
        <x:v>62069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107</x:v>
      </x:c>
      <x:c r="F2866" s="0" t="s">
        <x:v>108</x:v>
      </x:c>
      <x:c r="G2866" s="0" t="s">
        <x:v>61</x:v>
      </x:c>
      <x:c r="H2866" s="0" t="s">
        <x:v>61</x:v>
      </x:c>
      <x:c r="I2866" s="0" t="s">
        <x:v>53</x:v>
      </x:c>
      <x:c r="J2866" s="0">
        <x:v>70690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107</x:v>
      </x:c>
      <x:c r="F2867" s="0" t="s">
        <x:v>108</x:v>
      </x:c>
      <x:c r="G2867" s="0" t="s">
        <x:v>62</x:v>
      </x:c>
      <x:c r="H2867" s="0" t="s">
        <x:v>62</x:v>
      </x:c>
      <x:c r="I2867" s="0" t="s">
        <x:v>53</x:v>
      </x:c>
      <x:c r="J2867" s="0">
        <x:v>74331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107</x:v>
      </x:c>
      <x:c r="F2868" s="0" t="s">
        <x:v>108</x:v>
      </x:c>
      <x:c r="G2868" s="0" t="s">
        <x:v>63</x:v>
      </x:c>
      <x:c r="H2868" s="0" t="s">
        <x:v>63</x:v>
      </x:c>
      <x:c r="I2868" s="0" t="s">
        <x:v>53</x:v>
      </x:c>
      <x:c r="J2868" s="0">
        <x:v>70499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107</x:v>
      </x:c>
      <x:c r="F2869" s="0" t="s">
        <x:v>108</x:v>
      </x:c>
      <x:c r="G2869" s="0" t="s">
        <x:v>64</x:v>
      </x:c>
      <x:c r="H2869" s="0" t="s">
        <x:v>64</x:v>
      </x:c>
      <x:c r="I2869" s="0" t="s">
        <x:v>53</x:v>
      </x:c>
      <x:c r="J2869" s="0">
        <x:v>78043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109</x:v>
      </x:c>
      <x:c r="F2870" s="0" t="s">
        <x:v>110</x:v>
      </x:c>
      <x:c r="G2870" s="0" t="s">
        <x:v>52</x:v>
      </x:c>
      <x:c r="H2870" s="0" t="s">
        <x:v>52</x:v>
      </x:c>
      <x:c r="I2870" s="0" t="s">
        <x:v>53</x:v>
      </x:c>
      <x:c r="J2870" s="0">
        <x:v>13826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109</x:v>
      </x:c>
      <x:c r="F2871" s="0" t="s">
        <x:v>110</x:v>
      </x:c>
      <x:c r="G2871" s="0" t="s">
        <x:v>54</x:v>
      </x:c>
      <x:c r="H2871" s="0" t="s">
        <x:v>54</x:v>
      </x:c>
      <x:c r="I2871" s="0" t="s">
        <x:v>53</x:v>
      </x:c>
      <x:c r="J2871" s="0">
        <x:v>14888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109</x:v>
      </x:c>
      <x:c r="F2872" s="0" t="s">
        <x:v>110</x:v>
      </x:c>
      <x:c r="G2872" s="0" t="s">
        <x:v>55</x:v>
      </x:c>
      <x:c r="H2872" s="0" t="s">
        <x:v>55</x:v>
      </x:c>
      <x:c r="I2872" s="0" t="s">
        <x:v>53</x:v>
      </x:c>
      <x:c r="J2872" s="0">
        <x:v>19432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109</x:v>
      </x:c>
      <x:c r="F2873" s="0" t="s">
        <x:v>110</x:v>
      </x:c>
      <x:c r="G2873" s="0" t="s">
        <x:v>56</x:v>
      </x:c>
      <x:c r="H2873" s="0" t="s">
        <x:v>56</x:v>
      </x:c>
      <x:c r="I2873" s="0" t="s">
        <x:v>53</x:v>
      </x:c>
      <x:c r="J2873" s="0">
        <x:v>20642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109</x:v>
      </x:c>
      <x:c r="F2874" s="0" t="s">
        <x:v>110</x:v>
      </x:c>
      <x:c r="G2874" s="0" t="s">
        <x:v>57</x:v>
      </x:c>
      <x:c r="H2874" s="0" t="s">
        <x:v>57</x:v>
      </x:c>
      <x:c r="I2874" s="0" t="s">
        <x:v>53</x:v>
      </x:c>
      <x:c r="J2874" s="0">
        <x:v>30090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109</x:v>
      </x:c>
      <x:c r="F2875" s="0" t="s">
        <x:v>110</x:v>
      </x:c>
      <x:c r="G2875" s="0" t="s">
        <x:v>58</x:v>
      </x:c>
      <x:c r="H2875" s="0" t="s">
        <x:v>58</x:v>
      </x:c>
      <x:c r="I2875" s="0" t="s">
        <x:v>53</x:v>
      </x:c>
      <x:c r="J2875" s="0">
        <x:v>33438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109</x:v>
      </x:c>
      <x:c r="F2876" s="0" t="s">
        <x:v>110</x:v>
      </x:c>
      <x:c r="G2876" s="0" t="s">
        <x:v>59</x:v>
      </x:c>
      <x:c r="H2876" s="0" t="s">
        <x:v>59</x:v>
      </x:c>
      <x:c r="I2876" s="0" t="s">
        <x:v>53</x:v>
      </x:c>
      <x:c r="J2876" s="0">
        <x:v>41549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109</x:v>
      </x:c>
      <x:c r="F2877" s="0" t="s">
        <x:v>110</x:v>
      </x:c>
      <x:c r="G2877" s="0" t="s">
        <x:v>60</x:v>
      </x:c>
      <x:c r="H2877" s="0" t="s">
        <x:v>60</x:v>
      </x:c>
      <x:c r="I2877" s="0" t="s">
        <x:v>53</x:v>
      </x:c>
      <x:c r="J2877" s="0">
        <x:v>45256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109</x:v>
      </x:c>
      <x:c r="F2878" s="0" t="s">
        <x:v>110</x:v>
      </x:c>
      <x:c r="G2878" s="0" t="s">
        <x:v>61</x:v>
      </x:c>
      <x:c r="H2878" s="0" t="s">
        <x:v>61</x:v>
      </x:c>
      <x:c r="I2878" s="0" t="s">
        <x:v>53</x:v>
      </x:c>
      <x:c r="J2878" s="0">
        <x:v>48559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109</x:v>
      </x:c>
      <x:c r="F2879" s="0" t="s">
        <x:v>110</x:v>
      </x:c>
      <x:c r="G2879" s="0" t="s">
        <x:v>62</x:v>
      </x:c>
      <x:c r="H2879" s="0" t="s">
        <x:v>62</x:v>
      </x:c>
      <x:c r="I2879" s="0" t="s">
        <x:v>53</x:v>
      </x:c>
      <x:c r="J2879" s="0">
        <x:v>50721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109</x:v>
      </x:c>
      <x:c r="F2880" s="0" t="s">
        <x:v>110</x:v>
      </x:c>
      <x:c r="G2880" s="0" t="s">
        <x:v>63</x:v>
      </x:c>
      <x:c r="H2880" s="0" t="s">
        <x:v>63</x:v>
      </x:c>
      <x:c r="I2880" s="0" t="s">
        <x:v>53</x:v>
      </x:c>
      <x:c r="J2880" s="0">
        <x:v>36300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109</x:v>
      </x:c>
      <x:c r="F2881" s="0" t="s">
        <x:v>110</x:v>
      </x:c>
      <x:c r="G2881" s="0" t="s">
        <x:v>64</x:v>
      </x:c>
      <x:c r="H2881" s="0" t="s">
        <x:v>64</x:v>
      </x:c>
      <x:c r="I2881" s="0" t="s">
        <x:v>53</x:v>
      </x:c>
      <x:c r="J2881" s="0">
        <x:v>34519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111</x:v>
      </x:c>
      <x:c r="F2882" s="0" t="s">
        <x:v>112</x:v>
      </x:c>
      <x:c r="G2882" s="0" t="s">
        <x:v>52</x:v>
      </x:c>
      <x:c r="H2882" s="0" t="s">
        <x:v>52</x:v>
      </x:c>
      <x:c r="I2882" s="0" t="s">
        <x:v>53</x:v>
      </x:c>
      <x:c r="J2882" s="0">
        <x:v>103602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111</x:v>
      </x:c>
      <x:c r="F2883" s="0" t="s">
        <x:v>112</x:v>
      </x:c>
      <x:c r="G2883" s="0" t="s">
        <x:v>54</x:v>
      </x:c>
      <x:c r="H2883" s="0" t="s">
        <x:v>54</x:v>
      </x:c>
      <x:c r="I2883" s="0" t="s">
        <x:v>53</x:v>
      </x:c>
      <x:c r="J2883" s="0">
        <x:v>113704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111</x:v>
      </x:c>
      <x:c r="F2884" s="0" t="s">
        <x:v>112</x:v>
      </x:c>
      <x:c r="G2884" s="0" t="s">
        <x:v>55</x:v>
      </x:c>
      <x:c r="H2884" s="0" t="s">
        <x:v>55</x:v>
      </x:c>
      <x:c r="I2884" s="0" t="s">
        <x:v>53</x:v>
      </x:c>
      <x:c r="J2884" s="0">
        <x:v>123221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111</x:v>
      </x:c>
      <x:c r="F2885" s="0" t="s">
        <x:v>112</x:v>
      </x:c>
      <x:c r="G2885" s="0" t="s">
        <x:v>56</x:v>
      </x:c>
      <x:c r="H2885" s="0" t="s">
        <x:v>56</x:v>
      </x:c>
      <x:c r="I2885" s="0" t="s">
        <x:v>53</x:v>
      </x:c>
      <x:c r="J2885" s="0">
        <x:v>123904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111</x:v>
      </x:c>
      <x:c r="F2886" s="0" t="s">
        <x:v>112</x:v>
      </x:c>
      <x:c r="G2886" s="0" t="s">
        <x:v>57</x:v>
      </x:c>
      <x:c r="H2886" s="0" t="s">
        <x:v>57</x:v>
      </x:c>
      <x:c r="I2886" s="0" t="s">
        <x:v>53</x:v>
      </x:c>
      <x:c r="J2886" s="0">
        <x:v>153256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111</x:v>
      </x:c>
      <x:c r="F2887" s="0" t="s">
        <x:v>112</x:v>
      </x:c>
      <x:c r="G2887" s="0" t="s">
        <x:v>58</x:v>
      </x:c>
      <x:c r="H2887" s="0" t="s">
        <x:v>58</x:v>
      </x:c>
      <x:c r="I2887" s="0" t="s">
        <x:v>53</x:v>
      </x:c>
      <x:c r="J2887" s="0">
        <x:v>164592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111</x:v>
      </x:c>
      <x:c r="F2888" s="0" t="s">
        <x:v>112</x:v>
      </x:c>
      <x:c r="G2888" s="0" t="s">
        <x:v>59</x:v>
      </x:c>
      <x:c r="H2888" s="0" t="s">
        <x:v>59</x:v>
      </x:c>
      <x:c r="I2888" s="0" t="s">
        <x:v>53</x:v>
      </x:c>
      <x:c r="J2888" s="0">
        <x:v>173460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111</x:v>
      </x:c>
      <x:c r="F2889" s="0" t="s">
        <x:v>112</x:v>
      </x:c>
      <x:c r="G2889" s="0" t="s">
        <x:v>60</x:v>
      </x:c>
      <x:c r="H2889" s="0" t="s">
        <x:v>60</x:v>
      </x:c>
      <x:c r="I2889" s="0" t="s">
        <x:v>53</x:v>
      </x:c>
      <x:c r="J2889" s="0">
        <x:v>180958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111</x:v>
      </x:c>
      <x:c r="F2890" s="0" t="s">
        <x:v>112</x:v>
      </x:c>
      <x:c r="G2890" s="0" t="s">
        <x:v>61</x:v>
      </x:c>
      <x:c r="H2890" s="0" t="s">
        <x:v>61</x:v>
      </x:c>
      <x:c r="I2890" s="0" t="s">
        <x:v>53</x:v>
      </x:c>
      <x:c r="J2890" s="0">
        <x:v>199607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111</x:v>
      </x:c>
      <x:c r="F2891" s="0" t="s">
        <x:v>112</x:v>
      </x:c>
      <x:c r="G2891" s="0" t="s">
        <x:v>62</x:v>
      </x:c>
      <x:c r="H2891" s="0" t="s">
        <x:v>62</x:v>
      </x:c>
      <x:c r="I2891" s="0" t="s">
        <x:v>53</x:v>
      </x:c>
      <x:c r="J2891" s="0">
        <x:v>190831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111</x:v>
      </x:c>
      <x:c r="F2892" s="0" t="s">
        <x:v>112</x:v>
      </x:c>
      <x:c r="G2892" s="0" t="s">
        <x:v>63</x:v>
      </x:c>
      <x:c r="H2892" s="0" t="s">
        <x:v>63</x:v>
      </x:c>
      <x:c r="I2892" s="0" t="s">
        <x:v>53</x:v>
      </x:c>
      <x:c r="J2892" s="0">
        <x:v>215344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111</x:v>
      </x:c>
      <x:c r="F2893" s="0" t="s">
        <x:v>112</x:v>
      </x:c>
      <x:c r="G2893" s="0" t="s">
        <x:v>64</x:v>
      </x:c>
      <x:c r="H2893" s="0" t="s">
        <x:v>64</x:v>
      </x:c>
      <x:c r="I2893" s="0" t="s">
        <x:v>53</x:v>
      </x:c>
      <x:c r="J2893" s="0">
        <x:v>238351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113</x:v>
      </x:c>
      <x:c r="F2894" s="0" t="s">
        <x:v>114</x:v>
      </x:c>
      <x:c r="G2894" s="0" t="s">
        <x:v>52</x:v>
      </x:c>
      <x:c r="H2894" s="0" t="s">
        <x:v>52</x:v>
      </x:c>
      <x:c r="I2894" s="0" t="s">
        <x:v>53</x:v>
      </x:c>
      <x:c r="J2894" s="0">
        <x:v>59017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113</x:v>
      </x:c>
      <x:c r="F2895" s="0" t="s">
        <x:v>114</x:v>
      </x:c>
      <x:c r="G2895" s="0" t="s">
        <x:v>54</x:v>
      </x:c>
      <x:c r="H2895" s="0" t="s">
        <x:v>54</x:v>
      </x:c>
      <x:c r="I2895" s="0" t="s">
        <x:v>53</x:v>
      </x:c>
      <x:c r="J2895" s="0">
        <x:v>58203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113</x:v>
      </x:c>
      <x:c r="F2896" s="0" t="s">
        <x:v>114</x:v>
      </x:c>
      <x:c r="G2896" s="0" t="s">
        <x:v>55</x:v>
      </x:c>
      <x:c r="H2896" s="0" t="s">
        <x:v>55</x:v>
      </x:c>
      <x:c r="I2896" s="0" t="s">
        <x:v>53</x:v>
      </x:c>
      <x:c r="J2896" s="0">
        <x:v>62096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113</x:v>
      </x:c>
      <x:c r="F2897" s="0" t="s">
        <x:v>114</x:v>
      </x:c>
      <x:c r="G2897" s="0" t="s">
        <x:v>56</x:v>
      </x:c>
      <x:c r="H2897" s="0" t="s">
        <x:v>56</x:v>
      </x:c>
      <x:c r="I2897" s="0" t="s">
        <x:v>53</x:v>
      </x:c>
      <x:c r="J2897" s="0">
        <x:v>67655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113</x:v>
      </x:c>
      <x:c r="F2898" s="0" t="s">
        <x:v>114</x:v>
      </x:c>
      <x:c r="G2898" s="0" t="s">
        <x:v>57</x:v>
      </x:c>
      <x:c r="H2898" s="0" t="s">
        <x:v>57</x:v>
      </x:c>
      <x:c r="I2898" s="0" t="s">
        <x:v>53</x:v>
      </x:c>
      <x:c r="J2898" s="0">
        <x:v>80148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113</x:v>
      </x:c>
      <x:c r="F2899" s="0" t="s">
        <x:v>114</x:v>
      </x:c>
      <x:c r="G2899" s="0" t="s">
        <x:v>58</x:v>
      </x:c>
      <x:c r="H2899" s="0" t="s">
        <x:v>58</x:v>
      </x:c>
      <x:c r="I2899" s="0" t="s">
        <x:v>53</x:v>
      </x:c>
      <x:c r="J2899" s="0">
        <x:v>83780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113</x:v>
      </x:c>
      <x:c r="F2900" s="0" t="s">
        <x:v>114</x:v>
      </x:c>
      <x:c r="G2900" s="0" t="s">
        <x:v>59</x:v>
      </x:c>
      <x:c r="H2900" s="0" t="s">
        <x:v>59</x:v>
      </x:c>
      <x:c r="I2900" s="0" t="s">
        <x:v>53</x:v>
      </x:c>
      <x:c r="J2900" s="0">
        <x:v>90768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113</x:v>
      </x:c>
      <x:c r="F2901" s="0" t="s">
        <x:v>114</x:v>
      </x:c>
      <x:c r="G2901" s="0" t="s">
        <x:v>60</x:v>
      </x:c>
      <x:c r="H2901" s="0" t="s">
        <x:v>60</x:v>
      </x:c>
      <x:c r="I2901" s="0" t="s">
        <x:v>53</x:v>
      </x:c>
      <x:c r="J2901" s="0">
        <x:v>87430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113</x:v>
      </x:c>
      <x:c r="F2902" s="0" t="s">
        <x:v>114</x:v>
      </x:c>
      <x:c r="G2902" s="0" t="s">
        <x:v>61</x:v>
      </x:c>
      <x:c r="H2902" s="0" t="s">
        <x:v>61</x:v>
      </x:c>
      <x:c r="I2902" s="0" t="s">
        <x:v>53</x:v>
      </x:c>
      <x:c r="J2902" s="0">
        <x:v>88602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113</x:v>
      </x:c>
      <x:c r="F2903" s="0" t="s">
        <x:v>114</x:v>
      </x:c>
      <x:c r="G2903" s="0" t="s">
        <x:v>62</x:v>
      </x:c>
      <x:c r="H2903" s="0" t="s">
        <x:v>62</x:v>
      </x:c>
      <x:c r="I2903" s="0" t="s">
        <x:v>53</x:v>
      </x:c>
      <x:c r="J2903" s="0">
        <x:v>91706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113</x:v>
      </x:c>
      <x:c r="F2904" s="0" t="s">
        <x:v>114</x:v>
      </x:c>
      <x:c r="G2904" s="0" t="s">
        <x:v>63</x:v>
      </x:c>
      <x:c r="H2904" s="0" t="s">
        <x:v>63</x:v>
      </x:c>
      <x:c r="I2904" s="0" t="s">
        <x:v>53</x:v>
      </x:c>
      <x:c r="J2904" s="0">
        <x:v>99763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113</x:v>
      </x:c>
      <x:c r="F2905" s="0" t="s">
        <x:v>114</x:v>
      </x:c>
      <x:c r="G2905" s="0" t="s">
        <x:v>64</x:v>
      </x:c>
      <x:c r="H2905" s="0" t="s">
        <x:v>64</x:v>
      </x:c>
      <x:c r="I2905" s="0" t="s">
        <x:v>53</x:v>
      </x:c>
      <x:c r="J2905" s="0">
        <x:v>112177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115</x:v>
      </x:c>
      <x:c r="F2906" s="0" t="s">
        <x:v>116</x:v>
      </x:c>
      <x:c r="G2906" s="0" t="s">
        <x:v>52</x:v>
      </x:c>
      <x:c r="H2906" s="0" t="s">
        <x:v>52</x:v>
      </x:c>
      <x:c r="I2906" s="0" t="s">
        <x:v>53</x:v>
      </x:c>
      <x:c r="J2906" s="0">
        <x:v>44586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115</x:v>
      </x:c>
      <x:c r="F2907" s="0" t="s">
        <x:v>116</x:v>
      </x:c>
      <x:c r="G2907" s="0" t="s">
        <x:v>54</x:v>
      </x:c>
      <x:c r="H2907" s="0" t="s">
        <x:v>54</x:v>
      </x:c>
      <x:c r="I2907" s="0" t="s">
        <x:v>53</x:v>
      </x:c>
      <x:c r="J2907" s="0">
        <x:v>55501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115</x:v>
      </x:c>
      <x:c r="F2908" s="0" t="s">
        <x:v>116</x:v>
      </x:c>
      <x:c r="G2908" s="0" t="s">
        <x:v>55</x:v>
      </x:c>
      <x:c r="H2908" s="0" t="s">
        <x:v>55</x:v>
      </x:c>
      <x:c r="I2908" s="0" t="s">
        <x:v>53</x:v>
      </x:c>
      <x:c r="J2908" s="0">
        <x:v>61125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115</x:v>
      </x:c>
      <x:c r="F2909" s="0" t="s">
        <x:v>116</x:v>
      </x:c>
      <x:c r="G2909" s="0" t="s">
        <x:v>56</x:v>
      </x:c>
      <x:c r="H2909" s="0" t="s">
        <x:v>56</x:v>
      </x:c>
      <x:c r="I2909" s="0" t="s">
        <x:v>53</x:v>
      </x:c>
      <x:c r="J2909" s="0">
        <x:v>56249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115</x:v>
      </x:c>
      <x:c r="F2910" s="0" t="s">
        <x:v>116</x:v>
      </x:c>
      <x:c r="G2910" s="0" t="s">
        <x:v>57</x:v>
      </x:c>
      <x:c r="H2910" s="0" t="s">
        <x:v>57</x:v>
      </x:c>
      <x:c r="I2910" s="0" t="s">
        <x:v>53</x:v>
      </x:c>
      <x:c r="J2910" s="0">
        <x:v>73107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115</x:v>
      </x:c>
      <x:c r="F2911" s="0" t="s">
        <x:v>116</x:v>
      </x:c>
      <x:c r="G2911" s="0" t="s">
        <x:v>58</x:v>
      </x:c>
      <x:c r="H2911" s="0" t="s">
        <x:v>58</x:v>
      </x:c>
      <x:c r="I2911" s="0" t="s">
        <x:v>53</x:v>
      </x:c>
      <x:c r="J2911" s="0">
        <x:v>80812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115</x:v>
      </x:c>
      <x:c r="F2912" s="0" t="s">
        <x:v>116</x:v>
      </x:c>
      <x:c r="G2912" s="0" t="s">
        <x:v>59</x:v>
      </x:c>
      <x:c r="H2912" s="0" t="s">
        <x:v>59</x:v>
      </x:c>
      <x:c r="I2912" s="0" t="s">
        <x:v>53</x:v>
      </x:c>
      <x:c r="J2912" s="0">
        <x:v>82692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115</x:v>
      </x:c>
      <x:c r="F2913" s="0" t="s">
        <x:v>116</x:v>
      </x:c>
      <x:c r="G2913" s="0" t="s">
        <x:v>60</x:v>
      </x:c>
      <x:c r="H2913" s="0" t="s">
        <x:v>60</x:v>
      </x:c>
      <x:c r="I2913" s="0" t="s">
        <x:v>53</x:v>
      </x:c>
      <x:c r="J2913" s="0">
        <x:v>93528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115</x:v>
      </x:c>
      <x:c r="F2914" s="0" t="s">
        <x:v>116</x:v>
      </x:c>
      <x:c r="G2914" s="0" t="s">
        <x:v>61</x:v>
      </x:c>
      <x:c r="H2914" s="0" t="s">
        <x:v>61</x:v>
      </x:c>
      <x:c r="I2914" s="0" t="s">
        <x:v>53</x:v>
      </x:c>
      <x:c r="J2914" s="0">
        <x:v>111005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115</x:v>
      </x:c>
      <x:c r="F2915" s="0" t="s">
        <x:v>116</x:v>
      </x:c>
      <x:c r="G2915" s="0" t="s">
        <x:v>62</x:v>
      </x:c>
      <x:c r="H2915" s="0" t="s">
        <x:v>62</x:v>
      </x:c>
      <x:c r="I2915" s="0" t="s">
        <x:v>53</x:v>
      </x:c>
      <x:c r="J2915" s="0">
        <x:v>99125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115</x:v>
      </x:c>
      <x:c r="F2916" s="0" t="s">
        <x:v>116</x:v>
      </x:c>
      <x:c r="G2916" s="0" t="s">
        <x:v>63</x:v>
      </x:c>
      <x:c r="H2916" s="0" t="s">
        <x:v>63</x:v>
      </x:c>
      <x:c r="I2916" s="0" t="s">
        <x:v>53</x:v>
      </x:c>
      <x:c r="J2916" s="0">
        <x:v>115582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115</x:v>
      </x:c>
      <x:c r="F2917" s="0" t="s">
        <x:v>116</x:v>
      </x:c>
      <x:c r="G2917" s="0" t="s">
        <x:v>64</x:v>
      </x:c>
      <x:c r="H2917" s="0" t="s">
        <x:v>64</x:v>
      </x:c>
      <x:c r="I2917" s="0" t="s">
        <x:v>53</x:v>
      </x:c>
      <x:c r="J2917" s="0">
        <x:v>126174</x:v>
      </x:c>
    </x:row>
    <x:row r="2918" spans="1:10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117</x:v>
      </x:c>
      <x:c r="F2918" s="0" t="s">
        <x:v>118</x:v>
      </x:c>
      <x:c r="G2918" s="0" t="s">
        <x:v>52</x:v>
      </x:c>
      <x:c r="H2918" s="0" t="s">
        <x:v>52</x:v>
      </x:c>
      <x:c r="I2918" s="0" t="s">
        <x:v>53</x:v>
      </x:c>
      <x:c r="J2918" s="0">
        <x:v>1503623</x:v>
      </x:c>
    </x:row>
    <x:row r="2919" spans="1:10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117</x:v>
      </x:c>
      <x:c r="F2919" s="0" t="s">
        <x:v>118</x:v>
      </x:c>
      <x:c r="G2919" s="0" t="s">
        <x:v>54</x:v>
      </x:c>
      <x:c r="H2919" s="0" t="s">
        <x:v>54</x:v>
      </x:c>
      <x:c r="I2919" s="0" t="s">
        <x:v>53</x:v>
      </x:c>
      <x:c r="J2919" s="0">
        <x:v>1632259</x:v>
      </x:c>
    </x:row>
    <x:row r="2920" spans="1:10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117</x:v>
      </x:c>
      <x:c r="F2920" s="0" t="s">
        <x:v>118</x:v>
      </x:c>
      <x:c r="G2920" s="0" t="s">
        <x:v>55</x:v>
      </x:c>
      <x:c r="H2920" s="0" t="s">
        <x:v>55</x:v>
      </x:c>
      <x:c r="I2920" s="0" t="s">
        <x:v>53</x:v>
      </x:c>
      <x:c r="J2920" s="0">
        <x:v>1921202</x:v>
      </x:c>
    </x:row>
    <x:row r="2921" spans="1:10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117</x:v>
      </x:c>
      <x:c r="F2921" s="0" t="s">
        <x:v>118</x:v>
      </x:c>
      <x:c r="G2921" s="0" t="s">
        <x:v>56</x:v>
      </x:c>
      <x:c r="H2921" s="0" t="s">
        <x:v>56</x:v>
      </x:c>
      <x:c r="I2921" s="0" t="s">
        <x:v>53</x:v>
      </x:c>
      <x:c r="J2921" s="0">
        <x:v>2261905</x:v>
      </x:c>
    </x:row>
    <x:row r="2922" spans="1:10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117</x:v>
      </x:c>
      <x:c r="F2922" s="0" t="s">
        <x:v>118</x:v>
      </x:c>
      <x:c r="G2922" s="0" t="s">
        <x:v>57</x:v>
      </x:c>
      <x:c r="H2922" s="0" t="s">
        <x:v>57</x:v>
      </x:c>
      <x:c r="I2922" s="0" t="s">
        <x:v>53</x:v>
      </x:c>
      <x:c r="J2922" s="0">
        <x:v>2964416</x:v>
      </x:c>
    </x:row>
    <x:row r="2923" spans="1:10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117</x:v>
      </x:c>
      <x:c r="F2923" s="0" t="s">
        <x:v>118</x:v>
      </x:c>
      <x:c r="G2923" s="0" t="s">
        <x:v>58</x:v>
      </x:c>
      <x:c r="H2923" s="0" t="s">
        <x:v>58</x:v>
      </x:c>
      <x:c r="I2923" s="0" t="s">
        <x:v>53</x:v>
      </x:c>
      <x:c r="J2923" s="0">
        <x:v>3595937</x:v>
      </x:c>
    </x:row>
    <x:row r="2924" spans="1:10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117</x:v>
      </x:c>
      <x:c r="F2924" s="0" t="s">
        <x:v>118</x:v>
      </x:c>
      <x:c r="G2924" s="0" t="s">
        <x:v>59</x:v>
      </x:c>
      <x:c r="H2924" s="0" t="s">
        <x:v>59</x:v>
      </x:c>
      <x:c r="I2924" s="0" t="s">
        <x:v>53</x:v>
      </x:c>
      <x:c r="J2924" s="0">
        <x:v>3937178</x:v>
      </x:c>
    </x:row>
    <x:row r="2925" spans="1:10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117</x:v>
      </x:c>
      <x:c r="F2925" s="0" t="s">
        <x:v>118</x:v>
      </x:c>
      <x:c r="G2925" s="0" t="s">
        <x:v>60</x:v>
      </x:c>
      <x:c r="H2925" s="0" t="s">
        <x:v>60</x:v>
      </x:c>
      <x:c r="I2925" s="0" t="s">
        <x:v>53</x:v>
      </x:c>
      <x:c r="J2925" s="0">
        <x:v>4147802</x:v>
      </x:c>
    </x:row>
    <x:row r="2926" spans="1:10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117</x:v>
      </x:c>
      <x:c r="F2926" s="0" t="s">
        <x:v>118</x:v>
      </x:c>
      <x:c r="G2926" s="0" t="s">
        <x:v>61</x:v>
      </x:c>
      <x:c r="H2926" s="0" t="s">
        <x:v>61</x:v>
      </x:c>
      <x:c r="I2926" s="0" t="s">
        <x:v>53</x:v>
      </x:c>
      <x:c r="J2926" s="0">
        <x:v>4324559</x:v>
      </x:c>
    </x:row>
    <x:row r="2927" spans="1:10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117</x:v>
      </x:c>
      <x:c r="F2927" s="0" t="s">
        <x:v>118</x:v>
      </x:c>
      <x:c r="G2927" s="0" t="s">
        <x:v>62</x:v>
      </x:c>
      <x:c r="H2927" s="0" t="s">
        <x:v>62</x:v>
      </x:c>
      <x:c r="I2927" s="0" t="s">
        <x:v>53</x:v>
      </x:c>
      <x:c r="J2927" s="0">
        <x:v>4600763</x:v>
      </x:c>
    </x:row>
    <x:row r="2928" spans="1:10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117</x:v>
      </x:c>
      <x:c r="F2928" s="0" t="s">
        <x:v>118</x:v>
      </x:c>
      <x:c r="G2928" s="0" t="s">
        <x:v>63</x:v>
      </x:c>
      <x:c r="H2928" s="0" t="s">
        <x:v>63</x:v>
      </x:c>
      <x:c r="I2928" s="0" t="s">
        <x:v>53</x:v>
      </x:c>
      <x:c r="J2928" s="0">
        <x:v>4607252</x:v>
      </x:c>
    </x:row>
    <x:row r="2929" spans="1:10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117</x:v>
      </x:c>
      <x:c r="F2929" s="0" t="s">
        <x:v>118</x:v>
      </x:c>
      <x:c r="G2929" s="0" t="s">
        <x:v>64</x:v>
      </x:c>
      <x:c r="H2929" s="0" t="s">
        <x:v>64</x:v>
      </x:c>
      <x:c r="I2929" s="0" t="s">
        <x:v>53</x:v>
      </x:c>
      <x:c r="J2929" s="0">
        <x:v>4674726</x:v>
      </x:c>
    </x:row>
    <x:row r="2930" spans="1:10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119</x:v>
      </x:c>
      <x:c r="F2930" s="0" t="s">
        <x:v>120</x:v>
      </x:c>
      <x:c r="G2930" s="0" t="s">
        <x:v>52</x:v>
      </x:c>
      <x:c r="H2930" s="0" t="s">
        <x:v>52</x:v>
      </x:c>
      <x:c r="I2930" s="0" t="s">
        <x:v>53</x:v>
      </x:c>
      <x:c r="J2930" s="0">
        <x:v>354511</x:v>
      </x:c>
    </x:row>
    <x:row r="2931" spans="1:10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119</x:v>
      </x:c>
      <x:c r="F2931" s="0" t="s">
        <x:v>120</x:v>
      </x:c>
      <x:c r="G2931" s="0" t="s">
        <x:v>54</x:v>
      </x:c>
      <x:c r="H2931" s="0" t="s">
        <x:v>54</x:v>
      </x:c>
      <x:c r="I2931" s="0" t="s">
        <x:v>53</x:v>
      </x:c>
      <x:c r="J2931" s="0">
        <x:v>399618</x:v>
      </x:c>
    </x:row>
    <x:row r="2932" spans="1:10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119</x:v>
      </x:c>
      <x:c r="F2932" s="0" t="s">
        <x:v>120</x:v>
      </x:c>
      <x:c r="G2932" s="0" t="s">
        <x:v>55</x:v>
      </x:c>
      <x:c r="H2932" s="0" t="s">
        <x:v>55</x:v>
      </x:c>
      <x:c r="I2932" s="0" t="s">
        <x:v>53</x:v>
      </x:c>
      <x:c r="J2932" s="0">
        <x:v>464742</x:v>
      </x:c>
    </x:row>
    <x:row r="2933" spans="1:10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119</x:v>
      </x:c>
      <x:c r="F2933" s="0" t="s">
        <x:v>120</x:v>
      </x:c>
      <x:c r="G2933" s="0" t="s">
        <x:v>56</x:v>
      </x:c>
      <x:c r="H2933" s="0" t="s">
        <x:v>56</x:v>
      </x:c>
      <x:c r="I2933" s="0" t="s">
        <x:v>53</x:v>
      </x:c>
      <x:c r="J2933" s="0">
        <x:v>551146</x:v>
      </x:c>
    </x:row>
    <x:row r="2934" spans="1:10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119</x:v>
      </x:c>
      <x:c r="F2934" s="0" t="s">
        <x:v>120</x:v>
      </x:c>
      <x:c r="G2934" s="0" t="s">
        <x:v>57</x:v>
      </x:c>
      <x:c r="H2934" s="0" t="s">
        <x:v>57</x:v>
      </x:c>
      <x:c r="I2934" s="0" t="s">
        <x:v>53</x:v>
      </x:c>
      <x:c r="J2934" s="0">
        <x:v>696337</x:v>
      </x:c>
    </x:row>
    <x:row r="2935" spans="1:10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119</x:v>
      </x:c>
      <x:c r="F2935" s="0" t="s">
        <x:v>120</x:v>
      </x:c>
      <x:c r="G2935" s="0" t="s">
        <x:v>58</x:v>
      </x:c>
      <x:c r="H2935" s="0" t="s">
        <x:v>58</x:v>
      </x:c>
      <x:c r="I2935" s="0" t="s">
        <x:v>53</x:v>
      </x:c>
      <x:c r="J2935" s="0">
        <x:v>862514</x:v>
      </x:c>
    </x:row>
    <x:row r="2936" spans="1:10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119</x:v>
      </x:c>
      <x:c r="F2936" s="0" t="s">
        <x:v>120</x:v>
      </x:c>
      <x:c r="G2936" s="0" t="s">
        <x:v>59</x:v>
      </x:c>
      <x:c r="H2936" s="0" t="s">
        <x:v>59</x:v>
      </x:c>
      <x:c r="I2936" s="0" t="s">
        <x:v>53</x:v>
      </x:c>
      <x:c r="J2936" s="0">
        <x:v>975556</x:v>
      </x:c>
    </x:row>
    <x:row r="2937" spans="1:10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119</x:v>
      </x:c>
      <x:c r="F2937" s="0" t="s">
        <x:v>120</x:v>
      </x:c>
      <x:c r="G2937" s="0" t="s">
        <x:v>60</x:v>
      </x:c>
      <x:c r="H2937" s="0" t="s">
        <x:v>60</x:v>
      </x:c>
      <x:c r="I2937" s="0" t="s">
        <x:v>53</x:v>
      </x:c>
      <x:c r="J2937" s="0">
        <x:v>1220776</x:v>
      </x:c>
    </x:row>
    <x:row r="2938" spans="1:10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119</x:v>
      </x:c>
      <x:c r="F2938" s="0" t="s">
        <x:v>120</x:v>
      </x:c>
      <x:c r="G2938" s="0" t="s">
        <x:v>61</x:v>
      </x:c>
      <x:c r="H2938" s="0" t="s">
        <x:v>61</x:v>
      </x:c>
      <x:c r="I2938" s="0" t="s">
        <x:v>53</x:v>
      </x:c>
      <x:c r="J2938" s="0">
        <x:v>1130897</x:v>
      </x:c>
    </x:row>
    <x:row r="2939" spans="1:10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119</x:v>
      </x:c>
      <x:c r="F2939" s="0" t="s">
        <x:v>120</x:v>
      </x:c>
      <x:c r="G2939" s="0" t="s">
        <x:v>62</x:v>
      </x:c>
      <x:c r="H2939" s="0" t="s">
        <x:v>62</x:v>
      </x:c>
      <x:c r="I2939" s="0" t="s">
        <x:v>53</x:v>
      </x:c>
      <x:c r="J2939" s="0">
        <x:v>1096176</x:v>
      </x:c>
    </x:row>
    <x:row r="2940" spans="1:10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119</x:v>
      </x:c>
      <x:c r="F2940" s="0" t="s">
        <x:v>120</x:v>
      </x:c>
      <x:c r="G2940" s="0" t="s">
        <x:v>63</x:v>
      </x:c>
      <x:c r="H2940" s="0" t="s">
        <x:v>63</x:v>
      </x:c>
      <x:c r="I2940" s="0" t="s">
        <x:v>53</x:v>
      </x:c>
      <x:c r="J2940" s="0">
        <x:v>916232</x:v>
      </x:c>
    </x:row>
    <x:row r="2941" spans="1:10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119</x:v>
      </x:c>
      <x:c r="F2941" s="0" t="s">
        <x:v>120</x:v>
      </x:c>
      <x:c r="G2941" s="0" t="s">
        <x:v>64</x:v>
      </x:c>
      <x:c r="H2941" s="0" t="s">
        <x:v>64</x:v>
      </x:c>
      <x:c r="I2941" s="0" t="s">
        <x:v>53</x:v>
      </x:c>
      <x:c r="J2941" s="0">
        <x:v>748873</x:v>
      </x:c>
    </x:row>
    <x:row r="2942" spans="1:10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121</x:v>
      </x:c>
      <x:c r="F2942" s="0" t="s">
        <x:v>122</x:v>
      </x:c>
      <x:c r="G2942" s="0" t="s">
        <x:v>52</x:v>
      </x:c>
      <x:c r="H2942" s="0" t="s">
        <x:v>52</x:v>
      </x:c>
      <x:c r="I2942" s="0" t="s">
        <x:v>53</x:v>
      </x:c>
      <x:c r="J2942" s="0">
        <x:v>42419</x:v>
      </x:c>
    </x:row>
    <x:row r="2943" spans="1:10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121</x:v>
      </x:c>
      <x:c r="F2943" s="0" t="s">
        <x:v>122</x:v>
      </x:c>
      <x:c r="G2943" s="0" t="s">
        <x:v>54</x:v>
      </x:c>
      <x:c r="H2943" s="0" t="s">
        <x:v>54</x:v>
      </x:c>
      <x:c r="I2943" s="0" t="s">
        <x:v>53</x:v>
      </x:c>
      <x:c r="J2943" s="0">
        <x:v>44575</x:v>
      </x:c>
    </x:row>
    <x:row r="2944" spans="1:10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121</x:v>
      </x:c>
      <x:c r="F2944" s="0" t="s">
        <x:v>122</x:v>
      </x:c>
      <x:c r="G2944" s="0" t="s">
        <x:v>55</x:v>
      </x:c>
      <x:c r="H2944" s="0" t="s">
        <x:v>55</x:v>
      </x:c>
      <x:c r="I2944" s="0" t="s">
        <x:v>53</x:v>
      </x:c>
      <x:c r="J2944" s="0">
        <x:v>69372</x:v>
      </x:c>
    </x:row>
    <x:row r="2945" spans="1:10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121</x:v>
      </x:c>
      <x:c r="F2945" s="0" t="s">
        <x:v>122</x:v>
      </x:c>
      <x:c r="G2945" s="0" t="s">
        <x:v>56</x:v>
      </x:c>
      <x:c r="H2945" s="0" t="s">
        <x:v>56</x:v>
      </x:c>
      <x:c r="I2945" s="0" t="s">
        <x:v>53</x:v>
      </x:c>
      <x:c r="J2945" s="0">
        <x:v>78726</x:v>
      </x:c>
    </x:row>
    <x:row r="2946" spans="1:10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121</x:v>
      </x:c>
      <x:c r="F2946" s="0" t="s">
        <x:v>122</x:v>
      </x:c>
      <x:c r="G2946" s="0" t="s">
        <x:v>57</x:v>
      </x:c>
      <x:c r="H2946" s="0" t="s">
        <x:v>57</x:v>
      </x:c>
      <x:c r="I2946" s="0" t="s">
        <x:v>53</x:v>
      </x:c>
      <x:c r="J2946" s="0">
        <x:v>94137</x:v>
      </x:c>
    </x:row>
    <x:row r="2947" spans="1:10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121</x:v>
      </x:c>
      <x:c r="F2947" s="0" t="s">
        <x:v>122</x:v>
      </x:c>
      <x:c r="G2947" s="0" t="s">
        <x:v>58</x:v>
      </x:c>
      <x:c r="H2947" s="0" t="s">
        <x:v>58</x:v>
      </x:c>
      <x:c r="I2947" s="0" t="s">
        <x:v>53</x:v>
      </x:c>
      <x:c r="J2947" s="0">
        <x:v>128903</x:v>
      </x:c>
    </x:row>
    <x:row r="2948" spans="1:10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121</x:v>
      </x:c>
      <x:c r="F2948" s="0" t="s">
        <x:v>122</x:v>
      </x:c>
      <x:c r="G2948" s="0" t="s">
        <x:v>59</x:v>
      </x:c>
      <x:c r="H2948" s="0" t="s">
        <x:v>59</x:v>
      </x:c>
      <x:c r="I2948" s="0" t="s">
        <x:v>53</x:v>
      </x:c>
      <x:c r="J2948" s="0">
        <x:v>144750</x:v>
      </x:c>
    </x:row>
    <x:row r="2949" spans="1:10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121</x:v>
      </x:c>
      <x:c r="F2949" s="0" t="s">
        <x:v>122</x:v>
      </x:c>
      <x:c r="G2949" s="0" t="s">
        <x:v>60</x:v>
      </x:c>
      <x:c r="H2949" s="0" t="s">
        <x:v>60</x:v>
      </x:c>
      <x:c r="I2949" s="0" t="s">
        <x:v>53</x:v>
      </x:c>
      <x:c r="J2949" s="0">
        <x:v>144664</x:v>
      </x:c>
    </x:row>
    <x:row r="2950" spans="1:10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121</x:v>
      </x:c>
      <x:c r="F2950" s="0" t="s">
        <x:v>122</x:v>
      </x:c>
      <x:c r="G2950" s="0" t="s">
        <x:v>61</x:v>
      </x:c>
      <x:c r="H2950" s="0" t="s">
        <x:v>61</x:v>
      </x:c>
      <x:c r="I2950" s="0" t="s">
        <x:v>53</x:v>
      </x:c>
      <x:c r="J2950" s="0">
        <x:v>137520</x:v>
      </x:c>
    </x:row>
    <x:row r="2951" spans="1:10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121</x:v>
      </x:c>
      <x:c r="F2951" s="0" t="s">
        <x:v>122</x:v>
      </x:c>
      <x:c r="G2951" s="0" t="s">
        <x:v>62</x:v>
      </x:c>
      <x:c r="H2951" s="0" t="s">
        <x:v>62</x:v>
      </x:c>
      <x:c r="I2951" s="0" t="s">
        <x:v>53</x:v>
      </x:c>
      <x:c r="J2951" s="0">
        <x:v>147382</x:v>
      </x:c>
    </x:row>
    <x:row r="2952" spans="1:10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121</x:v>
      </x:c>
      <x:c r="F2952" s="0" t="s">
        <x:v>122</x:v>
      </x:c>
      <x:c r="G2952" s="0" t="s">
        <x:v>63</x:v>
      </x:c>
      <x:c r="H2952" s="0" t="s">
        <x:v>63</x:v>
      </x:c>
      <x:c r="I2952" s="0" t="s">
        <x:v>53</x:v>
      </x:c>
      <x:c r="J2952" s="0">
        <x:v>136426</x:v>
      </x:c>
    </x:row>
    <x:row r="2953" spans="1:10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121</x:v>
      </x:c>
      <x:c r="F2953" s="0" t="s">
        <x:v>122</x:v>
      </x:c>
      <x:c r="G2953" s="0" t="s">
        <x:v>64</x:v>
      </x:c>
      <x:c r="H2953" s="0" t="s">
        <x:v>64</x:v>
      </x:c>
      <x:c r="I2953" s="0" t="s">
        <x:v>53</x:v>
      </x:c>
      <x:c r="J2953" s="0">
        <x:v>133927</x:v>
      </x:c>
    </x:row>
    <x:row r="2954" spans="1:10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123</x:v>
      </x:c>
      <x:c r="F2954" s="0" t="s">
        <x:v>124</x:v>
      </x:c>
      <x:c r="G2954" s="0" t="s">
        <x:v>52</x:v>
      </x:c>
      <x:c r="H2954" s="0" t="s">
        <x:v>52</x:v>
      </x:c>
      <x:c r="I2954" s="0" t="s">
        <x:v>53</x:v>
      </x:c>
      <x:c r="J2954" s="0">
        <x:v>312092</x:v>
      </x:c>
    </x:row>
    <x:row r="2955" spans="1:10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53</x:v>
      </x:c>
      <x:c r="J2955" s="0">
        <x:v>355043</x:v>
      </x:c>
    </x:row>
    <x:row r="2956" spans="1:10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123</x:v>
      </x:c>
      <x:c r="F2956" s="0" t="s">
        <x:v>124</x:v>
      </x:c>
      <x:c r="G2956" s="0" t="s">
        <x:v>55</x:v>
      </x:c>
      <x:c r="H2956" s="0" t="s">
        <x:v>55</x:v>
      </x:c>
      <x:c r="I2956" s="0" t="s">
        <x:v>53</x:v>
      </x:c>
      <x:c r="J2956" s="0">
        <x:v>395370</x:v>
      </x:c>
    </x:row>
    <x:row r="2957" spans="1:10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123</x:v>
      </x:c>
      <x:c r="F2957" s="0" t="s">
        <x:v>124</x:v>
      </x:c>
      <x:c r="G2957" s="0" t="s">
        <x:v>56</x:v>
      </x:c>
      <x:c r="H2957" s="0" t="s">
        <x:v>56</x:v>
      </x:c>
      <x:c r="I2957" s="0" t="s">
        <x:v>53</x:v>
      </x:c>
      <x:c r="J2957" s="0">
        <x:v>472420</x:v>
      </x:c>
    </x:row>
    <x:row r="2958" spans="1:10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123</x:v>
      </x:c>
      <x:c r="F2958" s="0" t="s">
        <x:v>124</x:v>
      </x:c>
      <x:c r="G2958" s="0" t="s">
        <x:v>57</x:v>
      </x:c>
      <x:c r="H2958" s="0" t="s">
        <x:v>57</x:v>
      </x:c>
      <x:c r="I2958" s="0" t="s">
        <x:v>53</x:v>
      </x:c>
      <x:c r="J2958" s="0">
        <x:v>602200</x:v>
      </x:c>
    </x:row>
    <x:row r="2959" spans="1:10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123</x:v>
      </x:c>
      <x:c r="F2959" s="0" t="s">
        <x:v>124</x:v>
      </x:c>
      <x:c r="G2959" s="0" t="s">
        <x:v>58</x:v>
      </x:c>
      <x:c r="H2959" s="0" t="s">
        <x:v>58</x:v>
      </x:c>
      <x:c r="I2959" s="0" t="s">
        <x:v>53</x:v>
      </x:c>
      <x:c r="J2959" s="0">
        <x:v>733611</x:v>
      </x:c>
    </x:row>
    <x:row r="2960" spans="1:10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123</x:v>
      </x:c>
      <x:c r="F2960" s="0" t="s">
        <x:v>124</x:v>
      </x:c>
      <x:c r="G2960" s="0" t="s">
        <x:v>59</x:v>
      </x:c>
      <x:c r="H2960" s="0" t="s">
        <x:v>59</x:v>
      </x:c>
      <x:c r="I2960" s="0" t="s">
        <x:v>53</x:v>
      </x:c>
      <x:c r="J2960" s="0">
        <x:v>830806</x:v>
      </x:c>
    </x:row>
    <x:row r="2961" spans="1:10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123</x:v>
      </x:c>
      <x:c r="F2961" s="0" t="s">
        <x:v>124</x:v>
      </x:c>
      <x:c r="G2961" s="0" t="s">
        <x:v>60</x:v>
      </x:c>
      <x:c r="H2961" s="0" t="s">
        <x:v>60</x:v>
      </x:c>
      <x:c r="I2961" s="0" t="s">
        <x:v>53</x:v>
      </x:c>
      <x:c r="J2961" s="0">
        <x:v>1076112</x:v>
      </x:c>
    </x:row>
    <x:row r="2962" spans="1:10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123</x:v>
      </x:c>
      <x:c r="F2962" s="0" t="s">
        <x:v>124</x:v>
      </x:c>
      <x:c r="G2962" s="0" t="s">
        <x:v>61</x:v>
      </x:c>
      <x:c r="H2962" s="0" t="s">
        <x:v>61</x:v>
      </x:c>
      <x:c r="I2962" s="0" t="s">
        <x:v>53</x:v>
      </x:c>
      <x:c r="J2962" s="0">
        <x:v>993377</x:v>
      </x:c>
    </x:row>
    <x:row r="2963" spans="1:10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123</x:v>
      </x:c>
      <x:c r="F2963" s="0" t="s">
        <x:v>124</x:v>
      </x:c>
      <x:c r="G2963" s="0" t="s">
        <x:v>62</x:v>
      </x:c>
      <x:c r="H2963" s="0" t="s">
        <x:v>62</x:v>
      </x:c>
      <x:c r="I2963" s="0" t="s">
        <x:v>53</x:v>
      </x:c>
      <x:c r="J2963" s="0">
        <x:v>948793</x:v>
      </x:c>
    </x:row>
    <x:row r="2964" spans="1:10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123</x:v>
      </x:c>
      <x:c r="F2964" s="0" t="s">
        <x:v>124</x:v>
      </x:c>
      <x:c r="G2964" s="0" t="s">
        <x:v>63</x:v>
      </x:c>
      <x:c r="H2964" s="0" t="s">
        <x:v>63</x:v>
      </x:c>
      <x:c r="I2964" s="0" t="s">
        <x:v>53</x:v>
      </x:c>
      <x:c r="J2964" s="0">
        <x:v>779806</x:v>
      </x:c>
    </x:row>
    <x:row r="2965" spans="1:10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123</x:v>
      </x:c>
      <x:c r="F2965" s="0" t="s">
        <x:v>124</x:v>
      </x:c>
      <x:c r="G2965" s="0" t="s">
        <x:v>64</x:v>
      </x:c>
      <x:c r="H2965" s="0" t="s">
        <x:v>64</x:v>
      </x:c>
      <x:c r="I2965" s="0" t="s">
        <x:v>53</x:v>
      </x:c>
      <x:c r="J2965" s="0">
        <x:v>614946</x:v>
      </x:c>
    </x:row>
    <x:row r="2966" spans="1:10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125</x:v>
      </x:c>
      <x:c r="F2966" s="0" t="s">
        <x:v>126</x:v>
      </x:c>
      <x:c r="G2966" s="0" t="s">
        <x:v>52</x:v>
      </x:c>
      <x:c r="H2966" s="0" t="s">
        <x:v>52</x:v>
      </x:c>
      <x:c r="I2966" s="0" t="s">
        <x:v>53</x:v>
      </x:c>
      <x:c r="J2966" s="0">
        <x:v>109023</x:v>
      </x:c>
    </x:row>
    <x:row r="2967" spans="1:10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125</x:v>
      </x:c>
      <x:c r="F2967" s="0" t="s">
        <x:v>126</x:v>
      </x:c>
      <x:c r="G2967" s="0" t="s">
        <x:v>54</x:v>
      </x:c>
      <x:c r="H2967" s="0" t="s">
        <x:v>54</x:v>
      </x:c>
      <x:c r="I2967" s="0" t="s">
        <x:v>53</x:v>
      </x:c>
      <x:c r="J2967" s="0">
        <x:v>144422</x:v>
      </x:c>
    </x:row>
    <x:row r="2968" spans="1:10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125</x:v>
      </x:c>
      <x:c r="F2968" s="0" t="s">
        <x:v>126</x:v>
      </x:c>
      <x:c r="G2968" s="0" t="s">
        <x:v>55</x:v>
      </x:c>
      <x:c r="H2968" s="0" t="s">
        <x:v>55</x:v>
      </x:c>
      <x:c r="I2968" s="0" t="s">
        <x:v>53</x:v>
      </x:c>
      <x:c r="J2968" s="0">
        <x:v>226269</x:v>
      </x:c>
    </x:row>
    <x:row r="2969" spans="1:10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125</x:v>
      </x:c>
      <x:c r="F2969" s="0" t="s">
        <x:v>126</x:v>
      </x:c>
      <x:c r="G2969" s="0" t="s">
        <x:v>56</x:v>
      </x:c>
      <x:c r="H2969" s="0" t="s">
        <x:v>56</x:v>
      </x:c>
      <x:c r="I2969" s="0" t="s">
        <x:v>53</x:v>
      </x:c>
      <x:c r="J2969" s="0">
        <x:v>346254</x:v>
      </x:c>
    </x:row>
    <x:row r="2970" spans="1:10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125</x:v>
      </x:c>
      <x:c r="F2970" s="0" t="s">
        <x:v>126</x:v>
      </x:c>
      <x:c r="G2970" s="0" t="s">
        <x:v>57</x:v>
      </x:c>
      <x:c r="H2970" s="0" t="s">
        <x:v>57</x:v>
      </x:c>
      <x:c r="I2970" s="0" t="s">
        <x:v>53</x:v>
      </x:c>
      <x:c r="J2970" s="0">
        <x:v>522137</x:v>
      </x:c>
    </x:row>
    <x:row r="2971" spans="1:10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125</x:v>
      </x:c>
      <x:c r="F2971" s="0" t="s">
        <x:v>126</x:v>
      </x:c>
      <x:c r="G2971" s="0" t="s">
        <x:v>58</x:v>
      </x:c>
      <x:c r="H2971" s="0" t="s">
        <x:v>58</x:v>
      </x:c>
      <x:c r="I2971" s="0" t="s">
        <x:v>53</x:v>
      </x:c>
      <x:c r="J2971" s="0">
        <x:v>617189</x:v>
      </x:c>
    </x:row>
    <x:row r="2972" spans="1:10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125</x:v>
      </x:c>
      <x:c r="F2972" s="0" t="s">
        <x:v>126</x:v>
      </x:c>
      <x:c r="G2972" s="0" t="s">
        <x:v>59</x:v>
      </x:c>
      <x:c r="H2972" s="0" t="s">
        <x:v>59</x:v>
      </x:c>
      <x:c r="I2972" s="0" t="s">
        <x:v>53</x:v>
      </x:c>
      <x:c r="J2972" s="0">
        <x:v>702152</x:v>
      </x:c>
    </x:row>
    <x:row r="2973" spans="1:10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125</x:v>
      </x:c>
      <x:c r="F2973" s="0" t="s">
        <x:v>126</x:v>
      </x:c>
      <x:c r="G2973" s="0" t="s">
        <x:v>60</x:v>
      </x:c>
      <x:c r="H2973" s="0" t="s">
        <x:v>60</x:v>
      </x:c>
      <x:c r="I2973" s="0" t="s">
        <x:v>53</x:v>
      </x:c>
      <x:c r="J2973" s="0">
        <x:v>811232</x:v>
      </x:c>
    </x:row>
    <x:row r="2974" spans="1:10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125</x:v>
      </x:c>
      <x:c r="F2974" s="0" t="s">
        <x:v>126</x:v>
      </x:c>
      <x:c r="G2974" s="0" t="s">
        <x:v>61</x:v>
      </x:c>
      <x:c r="H2974" s="0" t="s">
        <x:v>61</x:v>
      </x:c>
      <x:c r="I2974" s="0" t="s">
        <x:v>53</x:v>
      </x:c>
      <x:c r="J2974" s="0">
        <x:v>822902</x:v>
      </x:c>
    </x:row>
    <x:row r="2975" spans="1:10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125</x:v>
      </x:c>
      <x:c r="F2975" s="0" t="s">
        <x:v>126</x:v>
      </x:c>
      <x:c r="G2975" s="0" t="s">
        <x:v>62</x:v>
      </x:c>
      <x:c r="H2975" s="0" t="s">
        <x:v>62</x:v>
      </x:c>
      <x:c r="I2975" s="0" t="s">
        <x:v>53</x:v>
      </x:c>
      <x:c r="J2975" s="0">
        <x:v>801997</x:v>
      </x:c>
    </x:row>
    <x:row r="2976" spans="1:10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125</x:v>
      </x:c>
      <x:c r="F2976" s="0" t="s">
        <x:v>126</x:v>
      </x:c>
      <x:c r="G2976" s="0" t="s">
        <x:v>63</x:v>
      </x:c>
      <x:c r="H2976" s="0" t="s">
        <x:v>63</x:v>
      </x:c>
      <x:c r="I2976" s="0" t="s">
        <x:v>53</x:v>
      </x:c>
      <x:c r="J2976" s="0">
        <x:v>792362</x:v>
      </x:c>
    </x:row>
    <x:row r="2977" spans="1:10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125</x:v>
      </x:c>
      <x:c r="F2977" s="0" t="s">
        <x:v>126</x:v>
      </x:c>
      <x:c r="G2977" s="0" t="s">
        <x:v>64</x:v>
      </x:c>
      <x:c r="H2977" s="0" t="s">
        <x:v>64</x:v>
      </x:c>
      <x:c r="I2977" s="0" t="s">
        <x:v>53</x:v>
      </x:c>
      <x:c r="J2977" s="0">
        <x:v>776763</x:v>
      </x:c>
    </x:row>
    <x:row r="2978" spans="1:10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127</x:v>
      </x:c>
      <x:c r="F2978" s="0" t="s">
        <x:v>128</x:v>
      </x:c>
      <x:c r="G2978" s="0" t="s">
        <x:v>52</x:v>
      </x:c>
      <x:c r="H2978" s="0" t="s">
        <x:v>52</x:v>
      </x:c>
      <x:c r="I2978" s="0" t="s">
        <x:v>53</x:v>
      </x:c>
      <x:c r="J2978" s="0">
        <x:v>85940</x:v>
      </x:c>
    </x:row>
    <x:row r="2979" spans="1:10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127</x:v>
      </x:c>
      <x:c r="F2979" s="0" t="s">
        <x:v>128</x:v>
      </x:c>
      <x:c r="G2979" s="0" t="s">
        <x:v>54</x:v>
      </x:c>
      <x:c r="H2979" s="0" t="s">
        <x:v>54</x:v>
      </x:c>
      <x:c r="I2979" s="0" t="s">
        <x:v>53</x:v>
      </x:c>
      <x:c r="J2979" s="0">
        <x:v>100729</x:v>
      </x:c>
    </x:row>
    <x:row r="2980" spans="1:10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127</x:v>
      </x:c>
      <x:c r="F2980" s="0" t="s">
        <x:v>128</x:v>
      </x:c>
      <x:c r="G2980" s="0" t="s">
        <x:v>55</x:v>
      </x:c>
      <x:c r="H2980" s="0" t="s">
        <x:v>55</x:v>
      </x:c>
      <x:c r="I2980" s="0" t="s">
        <x:v>53</x:v>
      </x:c>
      <x:c r="J2980" s="0">
        <x:v>187778</x:v>
      </x:c>
    </x:row>
    <x:row r="2981" spans="1:10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127</x:v>
      </x:c>
      <x:c r="F2981" s="0" t="s">
        <x:v>128</x:v>
      </x:c>
      <x:c r="G2981" s="0" t="s">
        <x:v>56</x:v>
      </x:c>
      <x:c r="H2981" s="0" t="s">
        <x:v>56</x:v>
      </x:c>
      <x:c r="I2981" s="0" t="s">
        <x:v>53</x:v>
      </x:c>
      <x:c r="J2981" s="0">
        <x:v>304096</x:v>
      </x:c>
    </x:row>
    <x:row r="2982" spans="1:10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127</x:v>
      </x:c>
      <x:c r="F2982" s="0" t="s">
        <x:v>128</x:v>
      </x:c>
      <x:c r="G2982" s="0" t="s">
        <x:v>57</x:v>
      </x:c>
      <x:c r="H2982" s="0" t="s">
        <x:v>57</x:v>
      </x:c>
      <x:c r="I2982" s="0" t="s">
        <x:v>53</x:v>
      </x:c>
      <x:c r="J2982" s="0">
        <x:v>476749</x:v>
      </x:c>
    </x:row>
    <x:row r="2983" spans="1:10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127</x:v>
      </x:c>
      <x:c r="F2983" s="0" t="s">
        <x:v>128</x:v>
      </x:c>
      <x:c r="G2983" s="0" t="s">
        <x:v>58</x:v>
      </x:c>
      <x:c r="H2983" s="0" t="s">
        <x:v>58</x:v>
      </x:c>
      <x:c r="I2983" s="0" t="s">
        <x:v>53</x:v>
      </x:c>
      <x:c r="J2983" s="0">
        <x:v>559771</x:v>
      </x:c>
    </x:row>
    <x:row r="2984" spans="1:10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127</x:v>
      </x:c>
      <x:c r="F2984" s="0" t="s">
        <x:v>128</x:v>
      </x:c>
      <x:c r="G2984" s="0" t="s">
        <x:v>59</x:v>
      </x:c>
      <x:c r="H2984" s="0" t="s">
        <x:v>59</x:v>
      </x:c>
      <x:c r="I2984" s="0" t="s">
        <x:v>53</x:v>
      </x:c>
      <x:c r="J2984" s="0">
        <x:v>608674</x:v>
      </x:c>
    </x:row>
    <x:row r="2985" spans="1:10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127</x:v>
      </x:c>
      <x:c r="F2985" s="0" t="s">
        <x:v>128</x:v>
      </x:c>
      <x:c r="G2985" s="0" t="s">
        <x:v>60</x:v>
      </x:c>
      <x:c r="H2985" s="0" t="s">
        <x:v>60</x:v>
      </x:c>
      <x:c r="I2985" s="0" t="s">
        <x:v>53</x:v>
      </x:c>
      <x:c r="J2985" s="0">
        <x:v>742425</x:v>
      </x:c>
    </x:row>
    <x:row r="2986" spans="1:10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127</x:v>
      </x:c>
      <x:c r="F2986" s="0" t="s">
        <x:v>128</x:v>
      </x:c>
      <x:c r="G2986" s="0" t="s">
        <x:v>61</x:v>
      </x:c>
      <x:c r="H2986" s="0" t="s">
        <x:v>61</x:v>
      </x:c>
      <x:c r="I2986" s="0" t="s">
        <x:v>53</x:v>
      </x:c>
      <x:c r="J2986" s="0">
        <x:v>771958</x:v>
      </x:c>
    </x:row>
    <x:row r="2987" spans="1:10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127</x:v>
      </x:c>
      <x:c r="F2987" s="0" t="s">
        <x:v>128</x:v>
      </x:c>
      <x:c r="G2987" s="0" t="s">
        <x:v>62</x:v>
      </x:c>
      <x:c r="H2987" s="0" t="s">
        <x:v>62</x:v>
      </x:c>
      <x:c r="I2987" s="0" t="s">
        <x:v>53</x:v>
      </x:c>
      <x:c r="J2987" s="0">
        <x:v>751634</x:v>
      </x:c>
    </x:row>
    <x:row r="2988" spans="1:10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127</x:v>
      </x:c>
      <x:c r="F2988" s="0" t="s">
        <x:v>128</x:v>
      </x:c>
      <x:c r="G2988" s="0" t="s">
        <x:v>63</x:v>
      </x:c>
      <x:c r="H2988" s="0" t="s">
        <x:v>63</x:v>
      </x:c>
      <x:c r="I2988" s="0" t="s">
        <x:v>53</x:v>
      </x:c>
      <x:c r="J2988" s="0">
        <x:v>733526</x:v>
      </x:c>
    </x:row>
    <x:row r="2989" spans="1:10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127</x:v>
      </x:c>
      <x:c r="F2989" s="0" t="s">
        <x:v>128</x:v>
      </x:c>
      <x:c r="G2989" s="0" t="s">
        <x:v>64</x:v>
      </x:c>
      <x:c r="H2989" s="0" t="s">
        <x:v>64</x:v>
      </x:c>
      <x:c r="I2989" s="0" t="s">
        <x:v>53</x:v>
      </x:c>
      <x:c r="J2989" s="0">
        <x:v>718810</x:v>
      </x:c>
    </x:row>
    <x:row r="2990" spans="1:10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129</x:v>
      </x:c>
      <x:c r="F2990" s="0" t="s">
        <x:v>130</x:v>
      </x:c>
      <x:c r="G2990" s="0" t="s">
        <x:v>52</x:v>
      </x:c>
      <x:c r="H2990" s="0" t="s">
        <x:v>52</x:v>
      </x:c>
      <x:c r="I2990" s="0" t="s">
        <x:v>53</x:v>
      </x:c>
      <x:c r="J2990" s="0">
        <x:v>26117</x:v>
      </x:c>
    </x:row>
    <x:row r="2991" spans="1:10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129</x:v>
      </x:c>
      <x:c r="F2991" s="0" t="s">
        <x:v>130</x:v>
      </x:c>
      <x:c r="G2991" s="0" t="s">
        <x:v>54</x:v>
      </x:c>
      <x:c r="H2991" s="0" t="s">
        <x:v>54</x:v>
      </x:c>
      <x:c r="I2991" s="0" t="s">
        <x:v>53</x:v>
      </x:c>
      <x:c r="J2991" s="0">
        <x:v>20179</x:v>
      </x:c>
    </x:row>
    <x:row r="2992" spans="1:10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129</x:v>
      </x:c>
      <x:c r="F2992" s="0" t="s">
        <x:v>130</x:v>
      </x:c>
      <x:c r="G2992" s="0" t="s">
        <x:v>55</x:v>
      </x:c>
      <x:c r="H2992" s="0" t="s">
        <x:v>55</x:v>
      </x:c>
      <x:c r="I2992" s="0" t="s">
        <x:v>53</x:v>
      </x:c>
      <x:c r="J2992" s="0">
        <x:v>48727</x:v>
      </x:c>
    </x:row>
    <x:row r="2993" spans="1:10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129</x:v>
      </x:c>
      <x:c r="F2993" s="0" t="s">
        <x:v>130</x:v>
      </x:c>
      <x:c r="G2993" s="0" t="s">
        <x:v>56</x:v>
      </x:c>
      <x:c r="H2993" s="0" t="s">
        <x:v>56</x:v>
      </x:c>
      <x:c r="I2993" s="0" t="s">
        <x:v>53</x:v>
      </x:c>
      <x:c r="J2993" s="0">
        <x:v>69215</x:v>
      </x:c>
    </x:row>
    <x:row r="2994" spans="1:10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129</x:v>
      </x:c>
      <x:c r="F2994" s="0" t="s">
        <x:v>130</x:v>
      </x:c>
      <x:c r="G2994" s="0" t="s">
        <x:v>57</x:v>
      </x:c>
      <x:c r="H2994" s="0" t="s">
        <x:v>57</x:v>
      </x:c>
      <x:c r="I2994" s="0" t="s">
        <x:v>53</x:v>
      </x:c>
      <x:c r="J2994" s="0">
        <x:v>101133</x:v>
      </x:c>
    </x:row>
    <x:row r="2995" spans="1:10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129</x:v>
      </x:c>
      <x:c r="F2995" s="0" t="s">
        <x:v>130</x:v>
      </x:c>
      <x:c r="G2995" s="0" t="s">
        <x:v>58</x:v>
      </x:c>
      <x:c r="H2995" s="0" t="s">
        <x:v>58</x:v>
      </x:c>
      <x:c r="I2995" s="0" t="s">
        <x:v>53</x:v>
      </x:c>
      <x:c r="J2995" s="0">
        <x:v>122068</x:v>
      </x:c>
    </x:row>
    <x:row r="2996" spans="1:10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129</x:v>
      </x:c>
      <x:c r="F2996" s="0" t="s">
        <x:v>130</x:v>
      </x:c>
      <x:c r="G2996" s="0" t="s">
        <x:v>59</x:v>
      </x:c>
      <x:c r="H2996" s="0" t="s">
        <x:v>59</x:v>
      </x:c>
      <x:c r="I2996" s="0" t="s">
        <x:v>53</x:v>
      </x:c>
      <x:c r="J2996" s="0">
        <x:v>81743</x:v>
      </x:c>
    </x:row>
    <x:row r="2997" spans="1:10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129</x:v>
      </x:c>
      <x:c r="F2997" s="0" t="s">
        <x:v>130</x:v>
      </x:c>
      <x:c r="G2997" s="0" t="s">
        <x:v>60</x:v>
      </x:c>
      <x:c r="H2997" s="0" t="s">
        <x:v>60</x:v>
      </x:c>
      <x:c r="I2997" s="0" t="s">
        <x:v>53</x:v>
      </x:c>
      <x:c r="J2997" s="0">
        <x:v>44020</x:v>
      </x:c>
    </x:row>
    <x:row r="2998" spans="1:10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129</x:v>
      </x:c>
      <x:c r="F2998" s="0" t="s">
        <x:v>130</x:v>
      </x:c>
      <x:c r="G2998" s="0" t="s">
        <x:v>61</x:v>
      </x:c>
      <x:c r="H2998" s="0" t="s">
        <x:v>61</x:v>
      </x:c>
      <x:c r="I2998" s="0" t="s">
        <x:v>53</x:v>
      </x:c>
      <x:c r="J2998" s="0">
        <x:v>66560</x:v>
      </x:c>
    </x:row>
    <x:row r="2999" spans="1:10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129</x:v>
      </x:c>
      <x:c r="F2999" s="0" t="s">
        <x:v>130</x:v>
      </x:c>
      <x:c r="G2999" s="0" t="s">
        <x:v>62</x:v>
      </x:c>
      <x:c r="H2999" s="0" t="s">
        <x:v>62</x:v>
      </x:c>
      <x:c r="I2999" s="0" t="s">
        <x:v>53</x:v>
      </x:c>
      <x:c r="J2999" s="0">
        <x:v>34331</x:v>
      </x:c>
    </x:row>
    <x:row r="3000" spans="1:10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129</x:v>
      </x:c>
      <x:c r="F3000" s="0" t="s">
        <x:v>130</x:v>
      </x:c>
      <x:c r="G3000" s="0" t="s">
        <x:v>63</x:v>
      </x:c>
      <x:c r="H3000" s="0" t="s">
        <x:v>63</x:v>
      </x:c>
      <x:c r="I3000" s="0" t="s">
        <x:v>53</x:v>
      </x:c>
      <x:c r="J3000" s="0">
        <x:v>32628</x:v>
      </x:c>
    </x:row>
    <x:row r="3001" spans="1:10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129</x:v>
      </x:c>
      <x:c r="F3001" s="0" t="s">
        <x:v>130</x:v>
      </x:c>
      <x:c r="G3001" s="0" t="s">
        <x:v>64</x:v>
      </x:c>
      <x:c r="H3001" s="0" t="s">
        <x:v>64</x:v>
      </x:c>
      <x:c r="I3001" s="0" t="s">
        <x:v>53</x:v>
      </x:c>
      <x:c r="J3001" s="0">
        <x:v>52094</x:v>
      </x:c>
    </x:row>
    <x:row r="3002" spans="1:10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131</x:v>
      </x:c>
      <x:c r="F3002" s="0" t="s">
        <x:v>132</x:v>
      </x:c>
      <x:c r="G3002" s="0" t="s">
        <x:v>52</x:v>
      </x:c>
      <x:c r="H3002" s="0" t="s">
        <x:v>52</x:v>
      </x:c>
      <x:c r="I3002" s="0" t="s">
        <x:v>53</x:v>
      </x:c>
      <x:c r="J3002" s="0">
        <x:v>59824</x:v>
      </x:c>
    </x:row>
    <x:row r="3003" spans="1:10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131</x:v>
      </x:c>
      <x:c r="F3003" s="0" t="s">
        <x:v>132</x:v>
      </x:c>
      <x:c r="G3003" s="0" t="s">
        <x:v>54</x:v>
      </x:c>
      <x:c r="H3003" s="0" t="s">
        <x:v>54</x:v>
      </x:c>
      <x:c r="I3003" s="0" t="s">
        <x:v>53</x:v>
      </x:c>
      <x:c r="J3003" s="0">
        <x:v>80551</x:v>
      </x:c>
    </x:row>
    <x:row r="3004" spans="1:10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131</x:v>
      </x:c>
      <x:c r="F3004" s="0" t="s">
        <x:v>132</x:v>
      </x:c>
      <x:c r="G3004" s="0" t="s">
        <x:v>55</x:v>
      </x:c>
      <x:c r="H3004" s="0" t="s">
        <x:v>55</x:v>
      </x:c>
      <x:c r="I3004" s="0" t="s">
        <x:v>53</x:v>
      </x:c>
      <x:c r="J3004" s="0">
        <x:v>139051</x:v>
      </x:c>
    </x:row>
    <x:row r="3005" spans="1:10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131</x:v>
      </x:c>
      <x:c r="F3005" s="0" t="s">
        <x:v>132</x:v>
      </x:c>
      <x:c r="G3005" s="0" t="s">
        <x:v>56</x:v>
      </x:c>
      <x:c r="H3005" s="0" t="s">
        <x:v>56</x:v>
      </x:c>
      <x:c r="I3005" s="0" t="s">
        <x:v>53</x:v>
      </x:c>
      <x:c r="J3005" s="0">
        <x:v>234882</x:v>
      </x:c>
    </x:row>
    <x:row r="3006" spans="1:10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131</x:v>
      </x:c>
      <x:c r="F3006" s="0" t="s">
        <x:v>132</x:v>
      </x:c>
      <x:c r="G3006" s="0" t="s">
        <x:v>57</x:v>
      </x:c>
      <x:c r="H3006" s="0" t="s">
        <x:v>57</x:v>
      </x:c>
      <x:c r="I3006" s="0" t="s">
        <x:v>53</x:v>
      </x:c>
      <x:c r="J3006" s="0">
        <x:v>375616</x:v>
      </x:c>
    </x:row>
    <x:row r="3007" spans="1:10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131</x:v>
      </x:c>
      <x:c r="F3007" s="0" t="s">
        <x:v>132</x:v>
      </x:c>
      <x:c r="G3007" s="0" t="s">
        <x:v>58</x:v>
      </x:c>
      <x:c r="H3007" s="0" t="s">
        <x:v>58</x:v>
      </x:c>
      <x:c r="I3007" s="0" t="s">
        <x:v>53</x:v>
      </x:c>
      <x:c r="J3007" s="0">
        <x:v>437704</x:v>
      </x:c>
    </x:row>
    <x:row r="3008" spans="1:10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131</x:v>
      </x:c>
      <x:c r="F3008" s="0" t="s">
        <x:v>132</x:v>
      </x:c>
      <x:c r="G3008" s="0" t="s">
        <x:v>59</x:v>
      </x:c>
      <x:c r="H3008" s="0" t="s">
        <x:v>59</x:v>
      </x:c>
      <x:c r="I3008" s="0" t="s">
        <x:v>53</x:v>
      </x:c>
      <x:c r="J3008" s="0">
        <x:v>526932</x:v>
      </x:c>
    </x:row>
    <x:row r="3009" spans="1:10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131</x:v>
      </x:c>
      <x:c r="F3009" s="0" t="s">
        <x:v>132</x:v>
      </x:c>
      <x:c r="G3009" s="0" t="s">
        <x:v>60</x:v>
      </x:c>
      <x:c r="H3009" s="0" t="s">
        <x:v>60</x:v>
      </x:c>
      <x:c r="I3009" s="0" t="s">
        <x:v>53</x:v>
      </x:c>
      <x:c r="J3009" s="0">
        <x:v>698405</x:v>
      </x:c>
    </x:row>
    <x:row r="3010" spans="1:10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131</x:v>
      </x:c>
      <x:c r="F3010" s="0" t="s">
        <x:v>132</x:v>
      </x:c>
      <x:c r="G3010" s="0" t="s">
        <x:v>61</x:v>
      </x:c>
      <x:c r="H3010" s="0" t="s">
        <x:v>61</x:v>
      </x:c>
      <x:c r="I3010" s="0" t="s">
        <x:v>53</x:v>
      </x:c>
      <x:c r="J3010" s="0">
        <x:v>705399</x:v>
      </x:c>
    </x:row>
    <x:row r="3011" spans="1:10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131</x:v>
      </x:c>
      <x:c r="F3011" s="0" t="s">
        <x:v>132</x:v>
      </x:c>
      <x:c r="G3011" s="0" t="s">
        <x:v>62</x:v>
      </x:c>
      <x:c r="H3011" s="0" t="s">
        <x:v>62</x:v>
      </x:c>
      <x:c r="I3011" s="0" t="s">
        <x:v>53</x:v>
      </x:c>
      <x:c r="J3011" s="0">
        <x:v>717303</x:v>
      </x:c>
    </x:row>
    <x:row r="3012" spans="1:10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131</x:v>
      </x:c>
      <x:c r="F3012" s="0" t="s">
        <x:v>132</x:v>
      </x:c>
      <x:c r="G3012" s="0" t="s">
        <x:v>63</x:v>
      </x:c>
      <x:c r="H3012" s="0" t="s">
        <x:v>63</x:v>
      </x:c>
      <x:c r="I3012" s="0" t="s">
        <x:v>53</x:v>
      </x:c>
      <x:c r="J3012" s="0">
        <x:v>700898</x:v>
      </x:c>
    </x:row>
    <x:row r="3013" spans="1:10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131</x:v>
      </x:c>
      <x:c r="F3013" s="0" t="s">
        <x:v>132</x:v>
      </x:c>
      <x:c r="G3013" s="0" t="s">
        <x:v>64</x:v>
      </x:c>
      <x:c r="H3013" s="0" t="s">
        <x:v>64</x:v>
      </x:c>
      <x:c r="I3013" s="0" t="s">
        <x:v>53</x:v>
      </x:c>
      <x:c r="J3013" s="0">
        <x:v>666716</x:v>
      </x:c>
    </x:row>
    <x:row r="3014" spans="1:10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133</x:v>
      </x:c>
      <x:c r="F3014" s="0" t="s">
        <x:v>134</x:v>
      </x:c>
      <x:c r="G3014" s="0" t="s">
        <x:v>52</x:v>
      </x:c>
      <x:c r="H3014" s="0" t="s">
        <x:v>52</x:v>
      </x:c>
      <x:c r="I3014" s="0" t="s">
        <x:v>53</x:v>
      </x:c>
      <x:c r="J3014" s="0">
        <x:v>23083</x:v>
      </x:c>
    </x:row>
    <x:row r="3015" spans="1:10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133</x:v>
      </x:c>
      <x:c r="F3015" s="0" t="s">
        <x:v>134</x:v>
      </x:c>
      <x:c r="G3015" s="0" t="s">
        <x:v>54</x:v>
      </x:c>
      <x:c r="H3015" s="0" t="s">
        <x:v>54</x:v>
      </x:c>
      <x:c r="I3015" s="0" t="s">
        <x:v>53</x:v>
      </x:c>
      <x:c r="J3015" s="0">
        <x:v>43693</x:v>
      </x:c>
    </x:row>
    <x:row r="3016" spans="1:10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133</x:v>
      </x:c>
      <x:c r="F3016" s="0" t="s">
        <x:v>134</x:v>
      </x:c>
      <x:c r="G3016" s="0" t="s">
        <x:v>55</x:v>
      </x:c>
      <x:c r="H3016" s="0" t="s">
        <x:v>55</x:v>
      </x:c>
      <x:c r="I3016" s="0" t="s">
        <x:v>53</x:v>
      </x:c>
      <x:c r="J3016" s="0">
        <x:v>38492</x:v>
      </x:c>
    </x:row>
    <x:row r="3017" spans="1:10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133</x:v>
      </x:c>
      <x:c r="F3017" s="0" t="s">
        <x:v>134</x:v>
      </x:c>
      <x:c r="G3017" s="0" t="s">
        <x:v>56</x:v>
      </x:c>
      <x:c r="H3017" s="0" t="s">
        <x:v>56</x:v>
      </x:c>
      <x:c r="I3017" s="0" t="s">
        <x:v>53</x:v>
      </x:c>
      <x:c r="J3017" s="0">
        <x:v>42158</x:v>
      </x:c>
    </x:row>
    <x:row r="3018" spans="1:10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133</x:v>
      </x:c>
      <x:c r="F3018" s="0" t="s">
        <x:v>134</x:v>
      </x:c>
      <x:c r="G3018" s="0" t="s">
        <x:v>57</x:v>
      </x:c>
      <x:c r="H3018" s="0" t="s">
        <x:v>57</x:v>
      </x:c>
      <x:c r="I3018" s="0" t="s">
        <x:v>53</x:v>
      </x:c>
      <x:c r="J3018" s="0">
        <x:v>45388</x:v>
      </x:c>
    </x:row>
    <x:row r="3019" spans="1:10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133</x:v>
      </x:c>
      <x:c r="F3019" s="0" t="s">
        <x:v>134</x:v>
      </x:c>
      <x:c r="G3019" s="0" t="s">
        <x:v>58</x:v>
      </x:c>
      <x:c r="H3019" s="0" t="s">
        <x:v>58</x:v>
      </x:c>
      <x:c r="I3019" s="0" t="s">
        <x:v>53</x:v>
      </x:c>
      <x:c r="J3019" s="0">
        <x:v>57417</x:v>
      </x:c>
    </x:row>
    <x:row r="3020" spans="1:10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133</x:v>
      </x:c>
      <x:c r="F3020" s="0" t="s">
        <x:v>134</x:v>
      </x:c>
      <x:c r="G3020" s="0" t="s">
        <x:v>59</x:v>
      </x:c>
      <x:c r="H3020" s="0" t="s">
        <x:v>59</x:v>
      </x:c>
      <x:c r="I3020" s="0" t="s">
        <x:v>53</x:v>
      </x:c>
      <x:c r="J3020" s="0">
        <x:v>93478</x:v>
      </x:c>
    </x:row>
    <x:row r="3021" spans="1:10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133</x:v>
      </x:c>
      <x:c r="F3021" s="0" t="s">
        <x:v>134</x:v>
      </x:c>
      <x:c r="G3021" s="0" t="s">
        <x:v>60</x:v>
      </x:c>
      <x:c r="H3021" s="0" t="s">
        <x:v>60</x:v>
      </x:c>
      <x:c r="I3021" s="0" t="s">
        <x:v>53</x:v>
      </x:c>
      <x:c r="J3021" s="0">
        <x:v>68807</x:v>
      </x:c>
    </x:row>
    <x:row r="3022" spans="1:10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133</x:v>
      </x:c>
      <x:c r="F3022" s="0" t="s">
        <x:v>134</x:v>
      </x:c>
      <x:c r="G3022" s="0" t="s">
        <x:v>61</x:v>
      </x:c>
      <x:c r="H3022" s="0" t="s">
        <x:v>61</x:v>
      </x:c>
      <x:c r="I3022" s="0" t="s">
        <x:v>53</x:v>
      </x:c>
      <x:c r="J3022" s="0">
        <x:v>50945</x:v>
      </x:c>
    </x:row>
    <x:row r="3023" spans="1:10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133</x:v>
      </x:c>
      <x:c r="F3023" s="0" t="s">
        <x:v>134</x:v>
      </x:c>
      <x:c r="G3023" s="0" t="s">
        <x:v>62</x:v>
      </x:c>
      <x:c r="H3023" s="0" t="s">
        <x:v>62</x:v>
      </x:c>
      <x:c r="I3023" s="0" t="s">
        <x:v>53</x:v>
      </x:c>
      <x:c r="J3023" s="0">
        <x:v>50363</x:v>
      </x:c>
    </x:row>
    <x:row r="3024" spans="1:10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133</x:v>
      </x:c>
      <x:c r="F3024" s="0" t="s">
        <x:v>134</x:v>
      </x:c>
      <x:c r="G3024" s="0" t="s">
        <x:v>63</x:v>
      </x:c>
      <x:c r="H3024" s="0" t="s">
        <x:v>63</x:v>
      </x:c>
      <x:c r="I3024" s="0" t="s">
        <x:v>53</x:v>
      </x:c>
      <x:c r="J3024" s="0">
        <x:v>58836</x:v>
      </x:c>
    </x:row>
    <x:row r="3025" spans="1:10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133</x:v>
      </x:c>
      <x:c r="F3025" s="0" t="s">
        <x:v>134</x:v>
      </x:c>
      <x:c r="G3025" s="0" t="s">
        <x:v>64</x:v>
      </x:c>
      <x:c r="H3025" s="0" t="s">
        <x:v>64</x:v>
      </x:c>
      <x:c r="I3025" s="0" t="s">
        <x:v>53</x:v>
      </x:c>
      <x:c r="J3025" s="0">
        <x:v>57953</x:v>
      </x:c>
    </x:row>
    <x:row r="3026" spans="1:10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135</x:v>
      </x:c>
      <x:c r="F3026" s="0" t="s">
        <x:v>136</x:v>
      </x:c>
      <x:c r="G3026" s="0" t="s">
        <x:v>52</x:v>
      </x:c>
      <x:c r="H3026" s="0" t="s">
        <x:v>52</x:v>
      </x:c>
      <x:c r="I3026" s="0" t="s">
        <x:v>53</x:v>
      </x:c>
      <x:c r="J3026" s="0">
        <x:v>302251</x:v>
      </x:c>
    </x:row>
    <x:row r="3027" spans="1:10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135</x:v>
      </x:c>
      <x:c r="F3027" s="0" t="s">
        <x:v>136</x:v>
      </x:c>
      <x:c r="G3027" s="0" t="s">
        <x:v>54</x:v>
      </x:c>
      <x:c r="H3027" s="0" t="s">
        <x:v>54</x:v>
      </x:c>
      <x:c r="I3027" s="0" t="s">
        <x:v>53</x:v>
      </x:c>
      <x:c r="J3027" s="0">
        <x:v>311992</x:v>
      </x:c>
    </x:row>
    <x:row r="3028" spans="1:10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135</x:v>
      </x:c>
      <x:c r="F3028" s="0" t="s">
        <x:v>136</x:v>
      </x:c>
      <x:c r="G3028" s="0" t="s">
        <x:v>55</x:v>
      </x:c>
      <x:c r="H3028" s="0" t="s">
        <x:v>55</x:v>
      </x:c>
      <x:c r="I3028" s="0" t="s">
        <x:v>53</x:v>
      </x:c>
      <x:c r="J3028" s="0">
        <x:v>367779</x:v>
      </x:c>
    </x:row>
    <x:row r="3029" spans="1:10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135</x:v>
      </x:c>
      <x:c r="F3029" s="0" t="s">
        <x:v>136</x:v>
      </x:c>
      <x:c r="G3029" s="0" t="s">
        <x:v>56</x:v>
      </x:c>
      <x:c r="H3029" s="0" t="s">
        <x:v>56</x:v>
      </x:c>
      <x:c r="I3029" s="0" t="s">
        <x:v>53</x:v>
      </x:c>
      <x:c r="J3029" s="0">
        <x:v>398686</x:v>
      </x:c>
    </x:row>
    <x:row r="3030" spans="1:10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135</x:v>
      </x:c>
      <x:c r="F3030" s="0" t="s">
        <x:v>136</x:v>
      </x:c>
      <x:c r="G3030" s="0" t="s">
        <x:v>57</x:v>
      </x:c>
      <x:c r="H3030" s="0" t="s">
        <x:v>57</x:v>
      </x:c>
      <x:c r="I3030" s="0" t="s">
        <x:v>53</x:v>
      </x:c>
      <x:c r="J3030" s="0">
        <x:v>547779</x:v>
      </x:c>
    </x:row>
    <x:row r="3031" spans="1:10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135</x:v>
      </x:c>
      <x:c r="F3031" s="0" t="s">
        <x:v>136</x:v>
      </x:c>
      <x:c r="G3031" s="0" t="s">
        <x:v>58</x:v>
      </x:c>
      <x:c r="H3031" s="0" t="s">
        <x:v>58</x:v>
      </x:c>
      <x:c r="I3031" s="0" t="s">
        <x:v>53</x:v>
      </x:c>
      <x:c r="J3031" s="0">
        <x:v>646370</x:v>
      </x:c>
    </x:row>
    <x:row r="3032" spans="1:10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135</x:v>
      </x:c>
      <x:c r="F3032" s="0" t="s">
        <x:v>136</x:v>
      </x:c>
      <x:c r="G3032" s="0" t="s">
        <x:v>59</x:v>
      </x:c>
      <x:c r="H3032" s="0" t="s">
        <x:v>59</x:v>
      </x:c>
      <x:c r="I3032" s="0" t="s">
        <x:v>53</x:v>
      </x:c>
      <x:c r="J3032" s="0">
        <x:v>711449</x:v>
      </x:c>
    </x:row>
    <x:row r="3033" spans="1:10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135</x:v>
      </x:c>
      <x:c r="F3033" s="0" t="s">
        <x:v>136</x:v>
      </x:c>
      <x:c r="G3033" s="0" t="s">
        <x:v>60</x:v>
      </x:c>
      <x:c r="H3033" s="0" t="s">
        <x:v>60</x:v>
      </x:c>
      <x:c r="I3033" s="0" t="s">
        <x:v>53</x:v>
      </x:c>
      <x:c r="J3033" s="0">
        <x:v>836254</x:v>
      </x:c>
    </x:row>
    <x:row r="3034" spans="1:10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135</x:v>
      </x:c>
      <x:c r="F3034" s="0" t="s">
        <x:v>136</x:v>
      </x:c>
      <x:c r="G3034" s="0" t="s">
        <x:v>61</x:v>
      </x:c>
      <x:c r="H3034" s="0" t="s">
        <x:v>61</x:v>
      </x:c>
      <x:c r="I3034" s="0" t="s">
        <x:v>53</x:v>
      </x:c>
      <x:c r="J3034" s="0">
        <x:v>854151</x:v>
      </x:c>
    </x:row>
    <x:row r="3035" spans="1:10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135</x:v>
      </x:c>
      <x:c r="F3035" s="0" t="s">
        <x:v>136</x:v>
      </x:c>
      <x:c r="G3035" s="0" t="s">
        <x:v>62</x:v>
      </x:c>
      <x:c r="H3035" s="0" t="s">
        <x:v>62</x:v>
      </x:c>
      <x:c r="I3035" s="0" t="s">
        <x:v>53</x:v>
      </x:c>
      <x:c r="J3035" s="0">
        <x:v>891507</x:v>
      </x:c>
    </x:row>
    <x:row r="3036" spans="1:10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135</x:v>
      </x:c>
      <x:c r="F3036" s="0" t="s">
        <x:v>136</x:v>
      </x:c>
      <x:c r="G3036" s="0" t="s">
        <x:v>63</x:v>
      </x:c>
      <x:c r="H3036" s="0" t="s">
        <x:v>63</x:v>
      </x:c>
      <x:c r="I3036" s="0" t="s">
        <x:v>53</x:v>
      </x:c>
      <x:c r="J3036" s="0">
        <x:v>1002273</x:v>
      </x:c>
    </x:row>
    <x:row r="3037" spans="1:10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135</x:v>
      </x:c>
      <x:c r="F3037" s="0" t="s">
        <x:v>136</x:v>
      </x:c>
      <x:c r="G3037" s="0" t="s">
        <x:v>64</x:v>
      </x:c>
      <x:c r="H3037" s="0" t="s">
        <x:v>64</x:v>
      </x:c>
      <x:c r="I3037" s="0" t="s">
        <x:v>53</x:v>
      </x:c>
      <x:c r="J3037" s="0">
        <x:v>997809</x:v>
      </x:c>
    </x:row>
    <x:row r="3038" spans="1:10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137</x:v>
      </x:c>
      <x:c r="F3038" s="0" t="s">
        <x:v>138</x:v>
      </x:c>
      <x:c r="G3038" s="0" t="s">
        <x:v>52</x:v>
      </x:c>
      <x:c r="H3038" s="0" t="s">
        <x:v>52</x:v>
      </x:c>
      <x:c r="I3038" s="0" t="s">
        <x:v>53</x:v>
      </x:c>
      <x:c r="J3038" s="0">
        <x:v>121981</x:v>
      </x:c>
    </x:row>
    <x:row r="3039" spans="1:10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137</x:v>
      </x:c>
      <x:c r="F3039" s="0" t="s">
        <x:v>138</x:v>
      </x:c>
      <x:c r="G3039" s="0" t="s">
        <x:v>54</x:v>
      </x:c>
      <x:c r="H3039" s="0" t="s">
        <x:v>54</x:v>
      </x:c>
      <x:c r="I3039" s="0" t="s">
        <x:v>53</x:v>
      </x:c>
      <x:c r="J3039" s="0">
        <x:v>132263</x:v>
      </x:c>
    </x:row>
    <x:row r="3040" spans="1:10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137</x:v>
      </x:c>
      <x:c r="F3040" s="0" t="s">
        <x:v>138</x:v>
      </x:c>
      <x:c r="G3040" s="0" t="s">
        <x:v>55</x:v>
      </x:c>
      <x:c r="H3040" s="0" t="s">
        <x:v>55</x:v>
      </x:c>
      <x:c r="I3040" s="0" t="s">
        <x:v>53</x:v>
      </x:c>
      <x:c r="J3040" s="0">
        <x:v>155290</x:v>
      </x:c>
    </x:row>
    <x:row r="3041" spans="1:10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137</x:v>
      </x:c>
      <x:c r="F3041" s="0" t="s">
        <x:v>138</x:v>
      </x:c>
      <x:c r="G3041" s="0" t="s">
        <x:v>56</x:v>
      </x:c>
      <x:c r="H3041" s="0" t="s">
        <x:v>56</x:v>
      </x:c>
      <x:c r="I3041" s="0" t="s">
        <x:v>53</x:v>
      </x:c>
      <x:c r="J3041" s="0">
        <x:v>165637</x:v>
      </x:c>
    </x:row>
    <x:row r="3042" spans="1:10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137</x:v>
      </x:c>
      <x:c r="F3042" s="0" t="s">
        <x:v>138</x:v>
      </x:c>
      <x:c r="G3042" s="0" t="s">
        <x:v>57</x:v>
      </x:c>
      <x:c r="H3042" s="0" t="s">
        <x:v>57</x:v>
      </x:c>
      <x:c r="I3042" s="0" t="s">
        <x:v>53</x:v>
      </x:c>
      <x:c r="J3042" s="0">
        <x:v>193165</x:v>
      </x:c>
    </x:row>
    <x:row r="3043" spans="1:10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137</x:v>
      </x:c>
      <x:c r="F3043" s="0" t="s">
        <x:v>138</x:v>
      </x:c>
      <x:c r="G3043" s="0" t="s">
        <x:v>58</x:v>
      </x:c>
      <x:c r="H3043" s="0" t="s">
        <x:v>58</x:v>
      </x:c>
      <x:c r="I3043" s="0" t="s">
        <x:v>53</x:v>
      </x:c>
      <x:c r="J3043" s="0">
        <x:v>198348</x:v>
      </x:c>
    </x:row>
    <x:row r="3044" spans="1:10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137</x:v>
      </x:c>
      <x:c r="F3044" s="0" t="s">
        <x:v>138</x:v>
      </x:c>
      <x:c r="G3044" s="0" t="s">
        <x:v>59</x:v>
      </x:c>
      <x:c r="H3044" s="0" t="s">
        <x:v>59</x:v>
      </x:c>
      <x:c r="I3044" s="0" t="s">
        <x:v>53</x:v>
      </x:c>
      <x:c r="J3044" s="0">
        <x:v>209450</x:v>
      </x:c>
    </x:row>
    <x:row r="3045" spans="1:10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137</x:v>
      </x:c>
      <x:c r="F3045" s="0" t="s">
        <x:v>138</x:v>
      </x:c>
      <x:c r="G3045" s="0" t="s">
        <x:v>60</x:v>
      </x:c>
      <x:c r="H3045" s="0" t="s">
        <x:v>60</x:v>
      </x:c>
      <x:c r="I3045" s="0" t="s">
        <x:v>53</x:v>
      </x:c>
      <x:c r="J3045" s="0">
        <x:v>255012</x:v>
      </x:c>
    </x:row>
    <x:row r="3046" spans="1:10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137</x:v>
      </x:c>
      <x:c r="F3046" s="0" t="s">
        <x:v>138</x:v>
      </x:c>
      <x:c r="G3046" s="0" t="s">
        <x:v>61</x:v>
      </x:c>
      <x:c r="H3046" s="0" t="s">
        <x:v>61</x:v>
      </x:c>
      <x:c r="I3046" s="0" t="s">
        <x:v>53</x:v>
      </x:c>
      <x:c r="J3046" s="0">
        <x:v>255337</x:v>
      </x:c>
    </x:row>
    <x:row r="3047" spans="1:10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137</x:v>
      </x:c>
      <x:c r="F3047" s="0" t="s">
        <x:v>138</x:v>
      </x:c>
      <x:c r="G3047" s="0" t="s">
        <x:v>62</x:v>
      </x:c>
      <x:c r="H3047" s="0" t="s">
        <x:v>62</x:v>
      </x:c>
      <x:c r="I3047" s="0" t="s">
        <x:v>53</x:v>
      </x:c>
      <x:c r="J3047" s="0">
        <x:v>242711</x:v>
      </x:c>
    </x:row>
    <x:row r="3048" spans="1:10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137</x:v>
      </x:c>
      <x:c r="F3048" s="0" t="s">
        <x:v>138</x:v>
      </x:c>
      <x:c r="G3048" s="0" t="s">
        <x:v>63</x:v>
      </x:c>
      <x:c r="H3048" s="0" t="s">
        <x:v>63</x:v>
      </x:c>
      <x:c r="I3048" s="0" t="s">
        <x:v>53</x:v>
      </x:c>
      <x:c r="J3048" s="0">
        <x:v>333589</x:v>
      </x:c>
    </x:row>
    <x:row r="3049" spans="1:10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137</x:v>
      </x:c>
      <x:c r="F3049" s="0" t="s">
        <x:v>138</x:v>
      </x:c>
      <x:c r="G3049" s="0" t="s">
        <x:v>64</x:v>
      </x:c>
      <x:c r="H3049" s="0" t="s">
        <x:v>64</x:v>
      </x:c>
      <x:c r="I3049" s="0" t="s">
        <x:v>53</x:v>
      </x:c>
      <x:c r="J3049" s="0">
        <x:v>337410</x:v>
      </x:c>
    </x:row>
    <x:row r="3050" spans="1:10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139</x:v>
      </x:c>
      <x:c r="F3050" s="0" t="s">
        <x:v>140</x:v>
      </x:c>
      <x:c r="G3050" s="0" t="s">
        <x:v>52</x:v>
      </x:c>
      <x:c r="H3050" s="0" t="s">
        <x:v>52</x:v>
      </x:c>
      <x:c r="I3050" s="0" t="s">
        <x:v>53</x:v>
      </x:c>
      <x:c r="J3050" s="0">
        <x:v>180269</x:v>
      </x:c>
    </x:row>
    <x:row r="3051" spans="1:10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139</x:v>
      </x:c>
      <x:c r="F3051" s="0" t="s">
        <x:v>140</x:v>
      </x:c>
      <x:c r="G3051" s="0" t="s">
        <x:v>54</x:v>
      </x:c>
      <x:c r="H3051" s="0" t="s">
        <x:v>54</x:v>
      </x:c>
      <x:c r="I3051" s="0" t="s">
        <x:v>53</x:v>
      </x:c>
      <x:c r="J3051" s="0">
        <x:v>179729</x:v>
      </x:c>
    </x:row>
    <x:row r="3052" spans="1:10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139</x:v>
      </x:c>
      <x:c r="F3052" s="0" t="s">
        <x:v>140</x:v>
      </x:c>
      <x:c r="G3052" s="0" t="s">
        <x:v>55</x:v>
      </x:c>
      <x:c r="H3052" s="0" t="s">
        <x:v>55</x:v>
      </x:c>
      <x:c r="I3052" s="0" t="s">
        <x:v>53</x:v>
      </x:c>
      <x:c r="J3052" s="0">
        <x:v>212488</x:v>
      </x:c>
    </x:row>
    <x:row r="3053" spans="1:10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139</x:v>
      </x:c>
      <x:c r="F3053" s="0" t="s">
        <x:v>140</x:v>
      </x:c>
      <x:c r="G3053" s="0" t="s">
        <x:v>56</x:v>
      </x:c>
      <x:c r="H3053" s="0" t="s">
        <x:v>56</x:v>
      </x:c>
      <x:c r="I3053" s="0" t="s">
        <x:v>53</x:v>
      </x:c>
      <x:c r="J3053" s="0">
        <x:v>233050</x:v>
      </x:c>
    </x:row>
    <x:row r="3054" spans="1:10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139</x:v>
      </x:c>
      <x:c r="F3054" s="0" t="s">
        <x:v>140</x:v>
      </x:c>
      <x:c r="G3054" s="0" t="s">
        <x:v>57</x:v>
      </x:c>
      <x:c r="H3054" s="0" t="s">
        <x:v>57</x:v>
      </x:c>
      <x:c r="I3054" s="0" t="s">
        <x:v>53</x:v>
      </x:c>
      <x:c r="J3054" s="0">
        <x:v>354614</x:v>
      </x:c>
    </x:row>
    <x:row r="3055" spans="1:10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139</x:v>
      </x:c>
      <x:c r="F3055" s="0" t="s">
        <x:v>140</x:v>
      </x:c>
      <x:c r="G3055" s="0" t="s">
        <x:v>58</x:v>
      </x:c>
      <x:c r="H3055" s="0" t="s">
        <x:v>58</x:v>
      </x:c>
      <x:c r="I3055" s="0" t="s">
        <x:v>53</x:v>
      </x:c>
      <x:c r="J3055" s="0">
        <x:v>448022</x:v>
      </x:c>
    </x:row>
    <x:row r="3056" spans="1:10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139</x:v>
      </x:c>
      <x:c r="F3056" s="0" t="s">
        <x:v>140</x:v>
      </x:c>
      <x:c r="G3056" s="0" t="s">
        <x:v>59</x:v>
      </x:c>
      <x:c r="H3056" s="0" t="s">
        <x:v>59</x:v>
      </x:c>
      <x:c r="I3056" s="0" t="s">
        <x:v>53</x:v>
      </x:c>
      <x:c r="J3056" s="0">
        <x:v>501999</x:v>
      </x:c>
    </x:row>
    <x:row r="3057" spans="1:10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139</x:v>
      </x:c>
      <x:c r="F3057" s="0" t="s">
        <x:v>140</x:v>
      </x:c>
      <x:c r="G3057" s="0" t="s">
        <x:v>60</x:v>
      </x:c>
      <x:c r="H3057" s="0" t="s">
        <x:v>60</x:v>
      </x:c>
      <x:c r="I3057" s="0" t="s">
        <x:v>53</x:v>
      </x:c>
      <x:c r="J3057" s="0">
        <x:v>581242</x:v>
      </x:c>
    </x:row>
    <x:row r="3058" spans="1:10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139</x:v>
      </x:c>
      <x:c r="F3058" s="0" t="s">
        <x:v>140</x:v>
      </x:c>
      <x:c r="G3058" s="0" t="s">
        <x:v>61</x:v>
      </x:c>
      <x:c r="H3058" s="0" t="s">
        <x:v>61</x:v>
      </x:c>
      <x:c r="I3058" s="0" t="s">
        <x:v>53</x:v>
      </x:c>
      <x:c r="J3058" s="0">
        <x:v>598813</x:v>
      </x:c>
    </x:row>
    <x:row r="3059" spans="1:10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139</x:v>
      </x:c>
      <x:c r="F3059" s="0" t="s">
        <x:v>140</x:v>
      </x:c>
      <x:c r="G3059" s="0" t="s">
        <x:v>62</x:v>
      </x:c>
      <x:c r="H3059" s="0" t="s">
        <x:v>62</x:v>
      </x:c>
      <x:c r="I3059" s="0" t="s">
        <x:v>53</x:v>
      </x:c>
      <x:c r="J3059" s="0">
        <x:v>648797</x:v>
      </x:c>
    </x:row>
    <x:row r="3060" spans="1:10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139</x:v>
      </x:c>
      <x:c r="F3060" s="0" t="s">
        <x:v>140</x:v>
      </x:c>
      <x:c r="G3060" s="0" t="s">
        <x:v>63</x:v>
      </x:c>
      <x:c r="H3060" s="0" t="s">
        <x:v>63</x:v>
      </x:c>
      <x:c r="I3060" s="0" t="s">
        <x:v>53</x:v>
      </x:c>
      <x:c r="J3060" s="0">
        <x:v>668684</x:v>
      </x:c>
    </x:row>
    <x:row r="3061" spans="1:10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139</x:v>
      </x:c>
      <x:c r="F3061" s="0" t="s">
        <x:v>140</x:v>
      </x:c>
      <x:c r="G3061" s="0" t="s">
        <x:v>64</x:v>
      </x:c>
      <x:c r="H3061" s="0" t="s">
        <x:v>64</x:v>
      </x:c>
      <x:c r="I3061" s="0" t="s">
        <x:v>53</x:v>
      </x:c>
      <x:c r="J3061" s="0">
        <x:v>660399</x:v>
      </x:c>
    </x:row>
    <x:row r="3062" spans="1:10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141</x:v>
      </x:c>
      <x:c r="F3062" s="0" t="s">
        <x:v>142</x:v>
      </x:c>
      <x:c r="G3062" s="0" t="s">
        <x:v>52</x:v>
      </x:c>
      <x:c r="H3062" s="0" t="s">
        <x:v>52</x:v>
      </x:c>
      <x:c r="I3062" s="0" t="s">
        <x:v>53</x:v>
      </x:c>
      <x:c r="J3062" s="0">
        <x:v>564341</x:v>
      </x:c>
    </x:row>
    <x:row r="3063" spans="1:10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141</x:v>
      </x:c>
      <x:c r="F3063" s="0" t="s">
        <x:v>142</x:v>
      </x:c>
      <x:c r="G3063" s="0" t="s">
        <x:v>54</x:v>
      </x:c>
      <x:c r="H3063" s="0" t="s">
        <x:v>54</x:v>
      </x:c>
      <x:c r="I3063" s="0" t="s">
        <x:v>53</x:v>
      </x:c>
      <x:c r="J3063" s="0">
        <x:v>600966</x:v>
      </x:c>
    </x:row>
    <x:row r="3064" spans="1:10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141</x:v>
      </x:c>
      <x:c r="F3064" s="0" t="s">
        <x:v>142</x:v>
      </x:c>
      <x:c r="G3064" s="0" t="s">
        <x:v>55</x:v>
      </x:c>
      <x:c r="H3064" s="0" t="s">
        <x:v>55</x:v>
      </x:c>
      <x:c r="I3064" s="0" t="s">
        <x:v>53</x:v>
      </x:c>
      <x:c r="J3064" s="0">
        <x:v>664291</x:v>
      </x:c>
    </x:row>
    <x:row r="3065" spans="1:10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141</x:v>
      </x:c>
      <x:c r="F3065" s="0" t="s">
        <x:v>142</x:v>
      </x:c>
      <x:c r="G3065" s="0" t="s">
        <x:v>56</x:v>
      </x:c>
      <x:c r="H3065" s="0" t="s">
        <x:v>56</x:v>
      </x:c>
      <x:c r="I3065" s="0" t="s">
        <x:v>53</x:v>
      </x:c>
      <x:c r="J3065" s="0">
        <x:v>737359</x:v>
      </x:c>
    </x:row>
    <x:row r="3066" spans="1:10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141</x:v>
      </x:c>
      <x:c r="F3066" s="0" t="s">
        <x:v>142</x:v>
      </x:c>
      <x:c r="G3066" s="0" t="s">
        <x:v>57</x:v>
      </x:c>
      <x:c r="H3066" s="0" t="s">
        <x:v>57</x:v>
      </x:c>
      <x:c r="I3066" s="0" t="s">
        <x:v>53</x:v>
      </x:c>
      <x:c r="J3066" s="0">
        <x:v>916843</x:v>
      </x:c>
    </x:row>
    <x:row r="3067" spans="1:10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141</x:v>
      </x:c>
      <x:c r="F3067" s="0" t="s">
        <x:v>142</x:v>
      </x:c>
      <x:c r="G3067" s="0" t="s">
        <x:v>58</x:v>
      </x:c>
      <x:c r="H3067" s="0" t="s">
        <x:v>58</x:v>
      </x:c>
      <x:c r="I3067" s="0" t="s">
        <x:v>53</x:v>
      </x:c>
      <x:c r="J3067" s="0">
        <x:v>1101653</x:v>
      </x:c>
    </x:row>
    <x:row r="3068" spans="1:10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141</x:v>
      </x:c>
      <x:c r="F3068" s="0" t="s">
        <x:v>142</x:v>
      </x:c>
      <x:c r="G3068" s="0" t="s">
        <x:v>59</x:v>
      </x:c>
      <x:c r="H3068" s="0" t="s">
        <x:v>59</x:v>
      </x:c>
      <x:c r="I3068" s="0" t="s">
        <x:v>53</x:v>
      </x:c>
      <x:c r="J3068" s="0">
        <x:v>1203694</x:v>
      </x:c>
    </x:row>
    <x:row r="3069" spans="1:10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141</x:v>
      </x:c>
      <x:c r="F3069" s="0" t="s">
        <x:v>142</x:v>
      </x:c>
      <x:c r="G3069" s="0" t="s">
        <x:v>60</x:v>
      </x:c>
      <x:c r="H3069" s="0" t="s">
        <x:v>60</x:v>
      </x:c>
      <x:c r="I3069" s="0" t="s">
        <x:v>53</x:v>
      </x:c>
      <x:c r="J3069" s="0">
        <x:v>1034474</x:v>
      </x:c>
    </x:row>
    <x:row r="3070" spans="1:10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141</x:v>
      </x:c>
      <x:c r="F3070" s="0" t="s">
        <x:v>142</x:v>
      </x:c>
      <x:c r="G3070" s="0" t="s">
        <x:v>61</x:v>
      </x:c>
      <x:c r="H3070" s="0" t="s">
        <x:v>61</x:v>
      </x:c>
      <x:c r="I3070" s="0" t="s">
        <x:v>53</x:v>
      </x:c>
      <x:c r="J3070" s="0">
        <x:v>1243031</x:v>
      </x:c>
    </x:row>
    <x:row r="3071" spans="1:10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141</x:v>
      </x:c>
      <x:c r="F3071" s="0" t="s">
        <x:v>142</x:v>
      </x:c>
      <x:c r="G3071" s="0" t="s">
        <x:v>62</x:v>
      </x:c>
      <x:c r="H3071" s="0" t="s">
        <x:v>62</x:v>
      </x:c>
      <x:c r="I3071" s="0" t="s">
        <x:v>53</x:v>
      </x:c>
      <x:c r="J3071" s="0">
        <x:v>1501238</x:v>
      </x:c>
    </x:row>
    <x:row r="3072" spans="1:10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141</x:v>
      </x:c>
      <x:c r="F3072" s="0" t="s">
        <x:v>142</x:v>
      </x:c>
      <x:c r="G3072" s="0" t="s">
        <x:v>63</x:v>
      </x:c>
      <x:c r="H3072" s="0" t="s">
        <x:v>63</x:v>
      </x:c>
      <x:c r="I3072" s="0" t="s">
        <x:v>53</x:v>
      </x:c>
      <x:c r="J3072" s="0">
        <x:v>1631686</x:v>
      </x:c>
    </x:row>
    <x:row r="3073" spans="1:10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141</x:v>
      </x:c>
      <x:c r="F3073" s="0" t="s">
        <x:v>142</x:v>
      </x:c>
      <x:c r="G3073" s="0" t="s">
        <x:v>64</x:v>
      </x:c>
      <x:c r="H3073" s="0" t="s">
        <x:v>64</x:v>
      </x:c>
      <x:c r="I3073" s="0" t="s">
        <x:v>53</x:v>
      </x:c>
      <x:c r="J3073" s="0">
        <x:v>1853974</x:v>
      </x:c>
    </x:row>
    <x:row r="3074" spans="1:10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143</x:v>
      </x:c>
      <x:c r="F3074" s="0" t="s">
        <x:v>144</x:v>
      </x:c>
      <x:c r="G3074" s="0" t="s">
        <x:v>52</x:v>
      </x:c>
      <x:c r="H3074" s="0" t="s">
        <x:v>52</x:v>
      </x:c>
      <x:c r="I3074" s="0" t="s">
        <x:v>53</x:v>
      </x:c>
      <x:c r="J3074" s="0">
        <x:v>287200</x:v>
      </x:c>
    </x:row>
    <x:row r="3075" spans="1:10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53</x:v>
      </x:c>
      <x:c r="J3075" s="0">
        <x:v>295238</x:v>
      </x:c>
    </x:row>
    <x:row r="3076" spans="1:10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143</x:v>
      </x:c>
      <x:c r="F3076" s="0" t="s">
        <x:v>144</x:v>
      </x:c>
      <x:c r="G3076" s="0" t="s">
        <x:v>55</x:v>
      </x:c>
      <x:c r="H3076" s="0" t="s">
        <x:v>55</x:v>
      </x:c>
      <x:c r="I3076" s="0" t="s">
        <x:v>53</x:v>
      </x:c>
      <x:c r="J3076" s="0">
        <x:v>304115</x:v>
      </x:c>
    </x:row>
    <x:row r="3077" spans="1:10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143</x:v>
      </x:c>
      <x:c r="F3077" s="0" t="s">
        <x:v>144</x:v>
      </x:c>
      <x:c r="G3077" s="0" t="s">
        <x:v>56</x:v>
      </x:c>
      <x:c r="H3077" s="0" t="s">
        <x:v>56</x:v>
      </x:c>
      <x:c r="I3077" s="0" t="s">
        <x:v>53</x:v>
      </x:c>
      <x:c r="J3077" s="0">
        <x:v>327563</x:v>
      </x:c>
    </x:row>
    <x:row r="3078" spans="1:10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143</x:v>
      </x:c>
      <x:c r="F3078" s="0" t="s">
        <x:v>144</x:v>
      </x:c>
      <x:c r="G3078" s="0" t="s">
        <x:v>57</x:v>
      </x:c>
      <x:c r="H3078" s="0" t="s">
        <x:v>57</x:v>
      </x:c>
      <x:c r="I3078" s="0" t="s">
        <x:v>53</x:v>
      </x:c>
      <x:c r="J3078" s="0">
        <x:v>360894</x:v>
      </x:c>
    </x:row>
    <x:row r="3079" spans="1:10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143</x:v>
      </x:c>
      <x:c r="F3079" s="0" t="s">
        <x:v>144</x:v>
      </x:c>
      <x:c r="G3079" s="0" t="s">
        <x:v>58</x:v>
      </x:c>
      <x:c r="H3079" s="0" t="s">
        <x:v>58</x:v>
      </x:c>
      <x:c r="I3079" s="0" t="s">
        <x:v>53</x:v>
      </x:c>
      <x:c r="J3079" s="0">
        <x:v>424498</x:v>
      </x:c>
    </x:row>
    <x:row r="3080" spans="1:10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143</x:v>
      </x:c>
      <x:c r="F3080" s="0" t="s">
        <x:v>144</x:v>
      </x:c>
      <x:c r="G3080" s="0" t="s">
        <x:v>59</x:v>
      </x:c>
      <x:c r="H3080" s="0" t="s">
        <x:v>59</x:v>
      </x:c>
      <x:c r="I3080" s="0" t="s">
        <x:v>53</x:v>
      </x:c>
      <x:c r="J3080" s="0">
        <x:v>450237</x:v>
      </x:c>
    </x:row>
    <x:row r="3081" spans="1:10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143</x:v>
      </x:c>
      <x:c r="F3081" s="0" t="s">
        <x:v>144</x:v>
      </x:c>
      <x:c r="G3081" s="0" t="s">
        <x:v>60</x:v>
      </x:c>
      <x:c r="H3081" s="0" t="s">
        <x:v>60</x:v>
      </x:c>
      <x:c r="I3081" s="0" t="s">
        <x:v>53</x:v>
      </x:c>
      <x:c r="J3081" s="0">
        <x:v>411670</x:v>
      </x:c>
    </x:row>
    <x:row r="3082" spans="1:10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143</x:v>
      </x:c>
      <x:c r="F3082" s="0" t="s">
        <x:v>144</x:v>
      </x:c>
      <x:c r="G3082" s="0" t="s">
        <x:v>61</x:v>
      </x:c>
      <x:c r="H3082" s="0" t="s">
        <x:v>61</x:v>
      </x:c>
      <x:c r="I3082" s="0" t="s">
        <x:v>53</x:v>
      </x:c>
      <x:c r="J3082" s="0">
        <x:v>494697</x:v>
      </x:c>
    </x:row>
    <x:row r="3083" spans="1:10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143</x:v>
      </x:c>
      <x:c r="F3083" s="0" t="s">
        <x:v>144</x:v>
      </x:c>
      <x:c r="G3083" s="0" t="s">
        <x:v>62</x:v>
      </x:c>
      <x:c r="H3083" s="0" t="s">
        <x:v>62</x:v>
      </x:c>
      <x:c r="I3083" s="0" t="s">
        <x:v>53</x:v>
      </x:c>
      <x:c r="J3083" s="0">
        <x:v>540402</x:v>
      </x:c>
    </x:row>
    <x:row r="3084" spans="1:10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143</x:v>
      </x:c>
      <x:c r="F3084" s="0" t="s">
        <x:v>144</x:v>
      </x:c>
      <x:c r="G3084" s="0" t="s">
        <x:v>63</x:v>
      </x:c>
      <x:c r="H3084" s="0" t="s">
        <x:v>63</x:v>
      </x:c>
      <x:c r="I3084" s="0" t="s">
        <x:v>53</x:v>
      </x:c>
      <x:c r="J3084" s="0">
        <x:v>578170</x:v>
      </x:c>
    </x:row>
    <x:row r="3085" spans="1:10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143</x:v>
      </x:c>
      <x:c r="F3085" s="0" t="s">
        <x:v>144</x:v>
      </x:c>
      <x:c r="G3085" s="0" t="s">
        <x:v>64</x:v>
      </x:c>
      <x:c r="H3085" s="0" t="s">
        <x:v>64</x:v>
      </x:c>
      <x:c r="I3085" s="0" t="s">
        <x:v>53</x:v>
      </x:c>
      <x:c r="J3085" s="0">
        <x:v>644179</x:v>
      </x:c>
    </x:row>
    <x:row r="3086" spans="1:10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145</x:v>
      </x:c>
      <x:c r="F3086" s="0" t="s">
        <x:v>146</x:v>
      </x:c>
      <x:c r="G3086" s="0" t="s">
        <x:v>52</x:v>
      </x:c>
      <x:c r="H3086" s="0" t="s">
        <x:v>52</x:v>
      </x:c>
      <x:c r="I3086" s="0" t="s">
        <x:v>53</x:v>
      </x:c>
      <x:c r="J3086" s="0">
        <x:v>66996</x:v>
      </x:c>
    </x:row>
    <x:row r="3087" spans="1:10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145</x:v>
      </x:c>
      <x:c r="F3087" s="0" t="s">
        <x:v>146</x:v>
      </x:c>
      <x:c r="G3087" s="0" t="s">
        <x:v>54</x:v>
      </x:c>
      <x:c r="H3087" s="0" t="s">
        <x:v>54</x:v>
      </x:c>
      <x:c r="I3087" s="0" t="s">
        <x:v>53</x:v>
      </x:c>
      <x:c r="J3087" s="0">
        <x:v>68235</x:v>
      </x:c>
    </x:row>
    <x:row r="3088" spans="1:10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145</x:v>
      </x:c>
      <x:c r="F3088" s="0" t="s">
        <x:v>146</x:v>
      </x:c>
      <x:c r="G3088" s="0" t="s">
        <x:v>55</x:v>
      </x:c>
      <x:c r="H3088" s="0" t="s">
        <x:v>55</x:v>
      </x:c>
      <x:c r="I3088" s="0" t="s">
        <x:v>53</x:v>
      </x:c>
      <x:c r="J3088" s="0">
        <x:v>67604</x:v>
      </x:c>
    </x:row>
    <x:row r="3089" spans="1:10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145</x:v>
      </x:c>
      <x:c r="F3089" s="0" t="s">
        <x:v>146</x:v>
      </x:c>
      <x:c r="G3089" s="0" t="s">
        <x:v>56</x:v>
      </x:c>
      <x:c r="H3089" s="0" t="s">
        <x:v>56</x:v>
      </x:c>
      <x:c r="I3089" s="0" t="s">
        <x:v>53</x:v>
      </x:c>
      <x:c r="J3089" s="0">
        <x:v>76944</x:v>
      </x:c>
    </x:row>
    <x:row r="3090" spans="1:10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145</x:v>
      </x:c>
      <x:c r="F3090" s="0" t="s">
        <x:v>146</x:v>
      </x:c>
      <x:c r="G3090" s="0" t="s">
        <x:v>57</x:v>
      </x:c>
      <x:c r="H3090" s="0" t="s">
        <x:v>57</x:v>
      </x:c>
      <x:c r="I3090" s="0" t="s">
        <x:v>53</x:v>
      </x:c>
      <x:c r="J3090" s="0">
        <x:v>90036</x:v>
      </x:c>
    </x:row>
    <x:row r="3091" spans="1:10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145</x:v>
      </x:c>
      <x:c r="F3091" s="0" t="s">
        <x:v>146</x:v>
      </x:c>
      <x:c r="G3091" s="0" t="s">
        <x:v>58</x:v>
      </x:c>
      <x:c r="H3091" s="0" t="s">
        <x:v>58</x:v>
      </x:c>
      <x:c r="I3091" s="0" t="s">
        <x:v>53</x:v>
      </x:c>
      <x:c r="J3091" s="0">
        <x:v>115300</x:v>
      </x:c>
    </x:row>
    <x:row r="3092" spans="1:10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145</x:v>
      </x:c>
      <x:c r="F3092" s="0" t="s">
        <x:v>146</x:v>
      </x:c>
      <x:c r="G3092" s="0" t="s">
        <x:v>59</x:v>
      </x:c>
      <x:c r="H3092" s="0" t="s">
        <x:v>59</x:v>
      </x:c>
      <x:c r="I3092" s="0" t="s">
        <x:v>53</x:v>
      </x:c>
      <x:c r="J3092" s="0">
        <x:v>92652</x:v>
      </x:c>
    </x:row>
    <x:row r="3093" spans="1:10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145</x:v>
      </x:c>
      <x:c r="F3093" s="0" t="s">
        <x:v>146</x:v>
      </x:c>
      <x:c r="G3093" s="0" t="s">
        <x:v>60</x:v>
      </x:c>
      <x:c r="H3093" s="0" t="s">
        <x:v>60</x:v>
      </x:c>
      <x:c r="I3093" s="0" t="s">
        <x:v>53</x:v>
      </x:c>
      <x:c r="J3093" s="0">
        <x:v>32496</x:v>
      </x:c>
    </x:row>
    <x:row r="3094" spans="1:10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145</x:v>
      </x:c>
      <x:c r="F3094" s="0" t="s">
        <x:v>146</x:v>
      </x:c>
      <x:c r="G3094" s="0" t="s">
        <x:v>61</x:v>
      </x:c>
      <x:c r="H3094" s="0" t="s">
        <x:v>61</x:v>
      </x:c>
      <x:c r="I3094" s="0" t="s">
        <x:v>53</x:v>
      </x:c>
      <x:c r="J3094" s="0">
        <x:v>47780</x:v>
      </x:c>
    </x:row>
    <x:row r="3095" spans="1:10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145</x:v>
      </x:c>
      <x:c r="F3095" s="0" t="s">
        <x:v>146</x:v>
      </x:c>
      <x:c r="G3095" s="0" t="s">
        <x:v>62</x:v>
      </x:c>
      <x:c r="H3095" s="0" t="s">
        <x:v>62</x:v>
      </x:c>
      <x:c r="I3095" s="0" t="s">
        <x:v>53</x:v>
      </x:c>
      <x:c r="J3095" s="0">
        <x:v>47409</x:v>
      </x:c>
    </x:row>
    <x:row r="3096" spans="1:10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145</x:v>
      </x:c>
      <x:c r="F3096" s="0" t="s">
        <x:v>146</x:v>
      </x:c>
      <x:c r="G3096" s="0" t="s">
        <x:v>63</x:v>
      </x:c>
      <x:c r="H3096" s="0" t="s">
        <x:v>63</x:v>
      </x:c>
      <x:c r="I3096" s="0" t="s">
        <x:v>53</x:v>
      </x:c>
      <x:c r="J3096" s="0">
        <x:v>55898</x:v>
      </x:c>
    </x:row>
    <x:row r="3097" spans="1:10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145</x:v>
      </x:c>
      <x:c r="F3097" s="0" t="s">
        <x:v>146</x:v>
      </x:c>
      <x:c r="G3097" s="0" t="s">
        <x:v>64</x:v>
      </x:c>
      <x:c r="H3097" s="0" t="s">
        <x:v>64</x:v>
      </x:c>
      <x:c r="I3097" s="0" t="s">
        <x:v>53</x:v>
      </x:c>
      <x:c r="J3097" s="0">
        <x:v>67872</x:v>
      </x:c>
    </x:row>
    <x:row r="3098" spans="1:10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147</x:v>
      </x:c>
      <x:c r="F3098" s="0" t="s">
        <x:v>148</x:v>
      </x:c>
      <x:c r="G3098" s="0" t="s">
        <x:v>52</x:v>
      </x:c>
      <x:c r="H3098" s="0" t="s">
        <x:v>52</x:v>
      </x:c>
      <x:c r="I3098" s="0" t="s">
        <x:v>53</x:v>
      </x:c>
      <x:c r="J3098" s="0">
        <x:v>220204</x:v>
      </x:c>
    </x:row>
    <x:row r="3099" spans="1:10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147</x:v>
      </x:c>
      <x:c r="F3099" s="0" t="s">
        <x:v>148</x:v>
      </x:c>
      <x:c r="G3099" s="0" t="s">
        <x:v>54</x:v>
      </x:c>
      <x:c r="H3099" s="0" t="s">
        <x:v>54</x:v>
      </x:c>
      <x:c r="I3099" s="0" t="s">
        <x:v>53</x:v>
      </x:c>
      <x:c r="J3099" s="0">
        <x:v>227003</x:v>
      </x:c>
    </x:row>
    <x:row r="3100" spans="1:10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147</x:v>
      </x:c>
      <x:c r="F3100" s="0" t="s">
        <x:v>148</x:v>
      </x:c>
      <x:c r="G3100" s="0" t="s">
        <x:v>55</x:v>
      </x:c>
      <x:c r="H3100" s="0" t="s">
        <x:v>55</x:v>
      </x:c>
      <x:c r="I3100" s="0" t="s">
        <x:v>53</x:v>
      </x:c>
      <x:c r="J3100" s="0">
        <x:v>236511</x:v>
      </x:c>
    </x:row>
    <x:row r="3101" spans="1:10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147</x:v>
      </x:c>
      <x:c r="F3101" s="0" t="s">
        <x:v>148</x:v>
      </x:c>
      <x:c r="G3101" s="0" t="s">
        <x:v>56</x:v>
      </x:c>
      <x:c r="H3101" s="0" t="s">
        <x:v>56</x:v>
      </x:c>
      <x:c r="I3101" s="0" t="s">
        <x:v>53</x:v>
      </x:c>
      <x:c r="J3101" s="0">
        <x:v>250619</x:v>
      </x:c>
    </x:row>
    <x:row r="3102" spans="1:10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147</x:v>
      </x:c>
      <x:c r="F3102" s="0" t="s">
        <x:v>148</x:v>
      </x:c>
      <x:c r="G3102" s="0" t="s">
        <x:v>57</x:v>
      </x:c>
      <x:c r="H3102" s="0" t="s">
        <x:v>57</x:v>
      </x:c>
      <x:c r="I3102" s="0" t="s">
        <x:v>53</x:v>
      </x:c>
      <x:c r="J3102" s="0">
        <x:v>270858</x:v>
      </x:c>
    </x:row>
    <x:row r="3103" spans="1:10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147</x:v>
      </x:c>
      <x:c r="F3103" s="0" t="s">
        <x:v>148</x:v>
      </x:c>
      <x:c r="G3103" s="0" t="s">
        <x:v>58</x:v>
      </x:c>
      <x:c r="H3103" s="0" t="s">
        <x:v>58</x:v>
      </x:c>
      <x:c r="I3103" s="0" t="s">
        <x:v>53</x:v>
      </x:c>
      <x:c r="J3103" s="0">
        <x:v>309198</x:v>
      </x:c>
    </x:row>
    <x:row r="3104" spans="1:10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147</x:v>
      </x:c>
      <x:c r="F3104" s="0" t="s">
        <x:v>148</x:v>
      </x:c>
      <x:c r="G3104" s="0" t="s">
        <x:v>59</x:v>
      </x:c>
      <x:c r="H3104" s="0" t="s">
        <x:v>59</x:v>
      </x:c>
      <x:c r="I3104" s="0" t="s">
        <x:v>53</x:v>
      </x:c>
      <x:c r="J3104" s="0">
        <x:v>357585</x:v>
      </x:c>
    </x:row>
    <x:row r="3105" spans="1:10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147</x:v>
      </x:c>
      <x:c r="F3105" s="0" t="s">
        <x:v>148</x:v>
      </x:c>
      <x:c r="G3105" s="0" t="s">
        <x:v>60</x:v>
      </x:c>
      <x:c r="H3105" s="0" t="s">
        <x:v>60</x:v>
      </x:c>
      <x:c r="I3105" s="0" t="s">
        <x:v>53</x:v>
      </x:c>
      <x:c r="J3105" s="0">
        <x:v>379174</x:v>
      </x:c>
    </x:row>
    <x:row r="3106" spans="1:10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147</x:v>
      </x:c>
      <x:c r="F3106" s="0" t="s">
        <x:v>148</x:v>
      </x:c>
      <x:c r="G3106" s="0" t="s">
        <x:v>61</x:v>
      </x:c>
      <x:c r="H3106" s="0" t="s">
        <x:v>61</x:v>
      </x:c>
      <x:c r="I3106" s="0" t="s">
        <x:v>53</x:v>
      </x:c>
      <x:c r="J3106" s="0">
        <x:v>446917</x:v>
      </x:c>
    </x:row>
    <x:row r="3107" spans="1:10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147</x:v>
      </x:c>
      <x:c r="F3107" s="0" t="s">
        <x:v>148</x:v>
      </x:c>
      <x:c r="G3107" s="0" t="s">
        <x:v>62</x:v>
      </x:c>
      <x:c r="H3107" s="0" t="s">
        <x:v>62</x:v>
      </x:c>
      <x:c r="I3107" s="0" t="s">
        <x:v>53</x:v>
      </x:c>
      <x:c r="J3107" s="0">
        <x:v>492993</x:v>
      </x:c>
    </x:row>
    <x:row r="3108" spans="1:10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147</x:v>
      </x:c>
      <x:c r="F3108" s="0" t="s">
        <x:v>148</x:v>
      </x:c>
      <x:c r="G3108" s="0" t="s">
        <x:v>63</x:v>
      </x:c>
      <x:c r="H3108" s="0" t="s">
        <x:v>63</x:v>
      </x:c>
      <x:c r="I3108" s="0" t="s">
        <x:v>53</x:v>
      </x:c>
      <x:c r="J3108" s="0">
        <x:v>522271</x:v>
      </x:c>
    </x:row>
    <x:row r="3109" spans="1:10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147</x:v>
      </x:c>
      <x:c r="F3109" s="0" t="s">
        <x:v>148</x:v>
      </x:c>
      <x:c r="G3109" s="0" t="s">
        <x:v>64</x:v>
      </x:c>
      <x:c r="H3109" s="0" t="s">
        <x:v>64</x:v>
      </x:c>
      <x:c r="I3109" s="0" t="s">
        <x:v>53</x:v>
      </x:c>
      <x:c r="J3109" s="0">
        <x:v>576307</x:v>
      </x:c>
    </x:row>
    <x:row r="3110" spans="1:10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149</x:v>
      </x:c>
      <x:c r="F3110" s="0" t="s">
        <x:v>150</x:v>
      </x:c>
      <x:c r="G3110" s="0" t="s">
        <x:v>52</x:v>
      </x:c>
      <x:c r="H3110" s="0" t="s">
        <x:v>52</x:v>
      </x:c>
      <x:c r="I3110" s="0" t="s">
        <x:v>53</x:v>
      </x:c>
      <x:c r="J3110" s="0">
        <x:v>277140</x:v>
      </x:c>
    </x:row>
    <x:row r="3111" spans="1:10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149</x:v>
      </x:c>
      <x:c r="F3111" s="0" t="s">
        <x:v>150</x:v>
      </x:c>
      <x:c r="G3111" s="0" t="s">
        <x:v>54</x:v>
      </x:c>
      <x:c r="H3111" s="0" t="s">
        <x:v>54</x:v>
      </x:c>
      <x:c r="I3111" s="0" t="s">
        <x:v>53</x:v>
      </x:c>
      <x:c r="J3111" s="0">
        <x:v>305728</x:v>
      </x:c>
    </x:row>
    <x:row r="3112" spans="1:10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149</x:v>
      </x:c>
      <x:c r="F3112" s="0" t="s">
        <x:v>150</x:v>
      </x:c>
      <x:c r="G3112" s="0" t="s">
        <x:v>55</x:v>
      </x:c>
      <x:c r="H3112" s="0" t="s">
        <x:v>55</x:v>
      </x:c>
      <x:c r="I3112" s="0" t="s">
        <x:v>53</x:v>
      </x:c>
      <x:c r="J3112" s="0">
        <x:v>360176</x:v>
      </x:c>
    </x:row>
    <x:row r="3113" spans="1:10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149</x:v>
      </x:c>
      <x:c r="F3113" s="0" t="s">
        <x:v>150</x:v>
      </x:c>
      <x:c r="G3113" s="0" t="s">
        <x:v>56</x:v>
      </x:c>
      <x:c r="H3113" s="0" t="s">
        <x:v>56</x:v>
      </x:c>
      <x:c r="I3113" s="0" t="s">
        <x:v>53</x:v>
      </x:c>
      <x:c r="J3113" s="0">
        <x:v>409796</x:v>
      </x:c>
    </x:row>
    <x:row r="3114" spans="1:10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149</x:v>
      </x:c>
      <x:c r="F3114" s="0" t="s">
        <x:v>150</x:v>
      </x:c>
      <x:c r="G3114" s="0" t="s">
        <x:v>57</x:v>
      </x:c>
      <x:c r="H3114" s="0" t="s">
        <x:v>57</x:v>
      </x:c>
      <x:c r="I3114" s="0" t="s">
        <x:v>53</x:v>
      </x:c>
      <x:c r="J3114" s="0">
        <x:v>555948</x:v>
      </x:c>
    </x:row>
    <x:row r="3115" spans="1:10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149</x:v>
      </x:c>
      <x:c r="F3115" s="0" t="s">
        <x:v>150</x:v>
      </x:c>
      <x:c r="G3115" s="0" t="s">
        <x:v>58</x:v>
      </x:c>
      <x:c r="H3115" s="0" t="s">
        <x:v>58</x:v>
      </x:c>
      <x:c r="I3115" s="0" t="s">
        <x:v>53</x:v>
      </x:c>
      <x:c r="J3115" s="0">
        <x:v>677155</x:v>
      </x:c>
    </x:row>
    <x:row r="3116" spans="1:10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149</x:v>
      </x:c>
      <x:c r="F3116" s="0" t="s">
        <x:v>150</x:v>
      </x:c>
      <x:c r="G3116" s="0" t="s">
        <x:v>59</x:v>
      </x:c>
      <x:c r="H3116" s="0" t="s">
        <x:v>59</x:v>
      </x:c>
      <x:c r="I3116" s="0" t="s">
        <x:v>53</x:v>
      </x:c>
      <x:c r="J3116" s="0">
        <x:v>753458</x:v>
      </x:c>
    </x:row>
    <x:row r="3117" spans="1:10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149</x:v>
      </x:c>
      <x:c r="F3117" s="0" t="s">
        <x:v>150</x:v>
      </x:c>
      <x:c r="G3117" s="0" t="s">
        <x:v>60</x:v>
      </x:c>
      <x:c r="H3117" s="0" t="s">
        <x:v>60</x:v>
      </x:c>
      <x:c r="I3117" s="0" t="s">
        <x:v>53</x:v>
      </x:c>
      <x:c r="J3117" s="0">
        <x:v>622804</x:v>
      </x:c>
    </x:row>
    <x:row r="3118" spans="1:10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149</x:v>
      </x:c>
      <x:c r="F3118" s="0" t="s">
        <x:v>150</x:v>
      </x:c>
      <x:c r="G3118" s="0" t="s">
        <x:v>61</x:v>
      </x:c>
      <x:c r="H3118" s="0" t="s">
        <x:v>61</x:v>
      </x:c>
      <x:c r="I3118" s="0" t="s">
        <x:v>53</x:v>
      </x:c>
      <x:c r="J3118" s="0">
        <x:v>748334</x:v>
      </x:c>
    </x:row>
    <x:row r="3119" spans="1:10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149</x:v>
      </x:c>
      <x:c r="F3119" s="0" t="s">
        <x:v>150</x:v>
      </x:c>
      <x:c r="G3119" s="0" t="s">
        <x:v>62</x:v>
      </x:c>
      <x:c r="H3119" s="0" t="s">
        <x:v>62</x:v>
      </x:c>
      <x:c r="I3119" s="0" t="s">
        <x:v>53</x:v>
      </x:c>
      <x:c r="J3119" s="0">
        <x:v>960836</x:v>
      </x:c>
    </x:row>
    <x:row r="3120" spans="1:10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149</x:v>
      </x:c>
      <x:c r="F3120" s="0" t="s">
        <x:v>150</x:v>
      </x:c>
      <x:c r="G3120" s="0" t="s">
        <x:v>63</x:v>
      </x:c>
      <x:c r="H3120" s="0" t="s">
        <x:v>63</x:v>
      </x:c>
      <x:c r="I3120" s="0" t="s">
        <x:v>53</x:v>
      </x:c>
      <x:c r="J3120" s="0">
        <x:v>1053517</x:v>
      </x:c>
    </x:row>
    <x:row r="3121" spans="1:10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149</x:v>
      </x:c>
      <x:c r="F3121" s="0" t="s">
        <x:v>150</x:v>
      </x:c>
      <x:c r="G3121" s="0" t="s">
        <x:v>64</x:v>
      </x:c>
      <x:c r="H3121" s="0" t="s">
        <x:v>64</x:v>
      </x:c>
      <x:c r="I3121" s="0" t="s">
        <x:v>53</x:v>
      </x:c>
      <x:c r="J3121" s="0">
        <x:v>1209795</x:v>
      </x:c>
    </x:row>
    <x:row r="3122" spans="1:10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151</x:v>
      </x:c>
      <x:c r="F3122" s="0" t="s">
        <x:v>152</x:v>
      </x:c>
      <x:c r="G3122" s="0" t="s">
        <x:v>52</x:v>
      </x:c>
      <x:c r="H3122" s="0" t="s">
        <x:v>52</x:v>
      </x:c>
      <x:c r="I3122" s="0" t="s">
        <x:v>53</x:v>
      </x:c>
      <x:c r="J3122" s="0">
        <x:v>96759</x:v>
      </x:c>
    </x:row>
    <x:row r="3123" spans="1:10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151</x:v>
      </x:c>
      <x:c r="F3123" s="0" t="s">
        <x:v>152</x:v>
      </x:c>
      <x:c r="G3123" s="0" t="s">
        <x:v>54</x:v>
      </x:c>
      <x:c r="H3123" s="0" t="s">
        <x:v>54</x:v>
      </x:c>
      <x:c r="I3123" s="0" t="s">
        <x:v>53</x:v>
      </x:c>
      <x:c r="J3123" s="0">
        <x:v>103985</x:v>
      </x:c>
    </x:row>
    <x:row r="3124" spans="1:10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151</x:v>
      </x:c>
      <x:c r="F3124" s="0" t="s">
        <x:v>152</x:v>
      </x:c>
      <x:c r="G3124" s="0" t="s">
        <x:v>55</x:v>
      </x:c>
      <x:c r="H3124" s="0" t="s">
        <x:v>55</x:v>
      </x:c>
      <x:c r="I3124" s="0" t="s">
        <x:v>53</x:v>
      </x:c>
      <x:c r="J3124" s="0">
        <x:v>128000</x:v>
      </x:c>
    </x:row>
    <x:row r="3125" spans="1:10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151</x:v>
      </x:c>
      <x:c r="F3125" s="0" t="s">
        <x:v>152</x:v>
      </x:c>
      <x:c r="G3125" s="0" t="s">
        <x:v>56</x:v>
      </x:c>
      <x:c r="H3125" s="0" t="s">
        <x:v>56</x:v>
      </x:c>
      <x:c r="I3125" s="0" t="s">
        <x:v>53</x:v>
      </x:c>
      <x:c r="J3125" s="0">
        <x:v>146891</x:v>
      </x:c>
    </x:row>
    <x:row r="3126" spans="1:10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151</x:v>
      </x:c>
      <x:c r="F3126" s="0" t="s">
        <x:v>152</x:v>
      </x:c>
      <x:c r="G3126" s="0" t="s">
        <x:v>57</x:v>
      </x:c>
      <x:c r="H3126" s="0" t="s">
        <x:v>57</x:v>
      </x:c>
      <x:c r="I3126" s="0" t="s">
        <x:v>53</x:v>
      </x:c>
      <x:c r="J3126" s="0">
        <x:v>184484</x:v>
      </x:c>
    </x:row>
    <x:row r="3127" spans="1:10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151</x:v>
      </x:c>
      <x:c r="F3127" s="0" t="s">
        <x:v>152</x:v>
      </x:c>
      <x:c r="G3127" s="0" t="s">
        <x:v>58</x:v>
      </x:c>
      <x:c r="H3127" s="0" t="s">
        <x:v>58</x:v>
      </x:c>
      <x:c r="I3127" s="0" t="s">
        <x:v>53</x:v>
      </x:c>
      <x:c r="J3127" s="0">
        <x:v>223367</x:v>
      </x:c>
    </x:row>
    <x:row r="3128" spans="1:10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151</x:v>
      </x:c>
      <x:c r="F3128" s="0" t="s">
        <x:v>152</x:v>
      </x:c>
      <x:c r="G3128" s="0" t="s">
        <x:v>59</x:v>
      </x:c>
      <x:c r="H3128" s="0" t="s">
        <x:v>59</x:v>
      </x:c>
      <x:c r="I3128" s="0" t="s">
        <x:v>53</x:v>
      </x:c>
      <x:c r="J3128" s="0">
        <x:v>236624</x:v>
      </x:c>
    </x:row>
    <x:row r="3129" spans="1:10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151</x:v>
      </x:c>
      <x:c r="F3129" s="0" t="s">
        <x:v>152</x:v>
      </x:c>
      <x:c r="G3129" s="0" t="s">
        <x:v>60</x:v>
      </x:c>
      <x:c r="H3129" s="0" t="s">
        <x:v>60</x:v>
      </x:c>
      <x:c r="I3129" s="0" t="s">
        <x:v>53</x:v>
      </x:c>
      <x:c r="J3129" s="0">
        <x:v>212539</x:v>
      </x:c>
    </x:row>
    <x:row r="3130" spans="1:10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151</x:v>
      </x:c>
      <x:c r="F3130" s="0" t="s">
        <x:v>152</x:v>
      </x:c>
      <x:c r="G3130" s="0" t="s">
        <x:v>61</x:v>
      </x:c>
      <x:c r="H3130" s="0" t="s">
        <x:v>61</x:v>
      </x:c>
      <x:c r="I3130" s="0" t="s">
        <x:v>53</x:v>
      </x:c>
      <x:c r="J3130" s="0">
        <x:v>239149</x:v>
      </x:c>
    </x:row>
    <x:row r="3131" spans="1:10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151</x:v>
      </x:c>
      <x:c r="F3131" s="0" t="s">
        <x:v>152</x:v>
      </x:c>
      <x:c r="G3131" s="0" t="s">
        <x:v>62</x:v>
      </x:c>
      <x:c r="H3131" s="0" t="s">
        <x:v>62</x:v>
      </x:c>
      <x:c r="I3131" s="0" t="s">
        <x:v>53</x:v>
      </x:c>
      <x:c r="J3131" s="0">
        <x:v>261040</x:v>
      </x:c>
    </x:row>
    <x:row r="3132" spans="1:10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151</x:v>
      </x:c>
      <x:c r="F3132" s="0" t="s">
        <x:v>152</x:v>
      </x:c>
      <x:c r="G3132" s="0" t="s">
        <x:v>63</x:v>
      </x:c>
      <x:c r="H3132" s="0" t="s">
        <x:v>63</x:v>
      </x:c>
      <x:c r="I3132" s="0" t="s">
        <x:v>53</x:v>
      </x:c>
      <x:c r="J3132" s="0">
        <x:v>244522</x:v>
      </x:c>
    </x:row>
    <x:row r="3133" spans="1:10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151</x:v>
      </x:c>
      <x:c r="F3133" s="0" t="s">
        <x:v>152</x:v>
      </x:c>
      <x:c r="G3133" s="0" t="s">
        <x:v>64</x:v>
      </x:c>
      <x:c r="H3133" s="0" t="s">
        <x:v>64</x:v>
      </x:c>
      <x:c r="I3133" s="0" t="s">
        <x:v>53</x:v>
      </x:c>
      <x:c r="J3133" s="0">
        <x:v>255635</x:v>
      </x:c>
    </x:row>
    <x:row r="3134" spans="1:10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153</x:v>
      </x:c>
      <x:c r="F3134" s="0" t="s">
        <x:v>154</x:v>
      </x:c>
      <x:c r="G3134" s="0" t="s">
        <x:v>52</x:v>
      </x:c>
      <x:c r="H3134" s="0" t="s">
        <x:v>52</x:v>
      </x:c>
      <x:c r="I3134" s="0" t="s">
        <x:v>53</x:v>
      </x:c>
      <x:c r="J3134" s="0">
        <x:v>75551</x:v>
      </x:c>
    </x:row>
    <x:row r="3135" spans="1:10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153</x:v>
      </x:c>
      <x:c r="F3135" s="0" t="s">
        <x:v>154</x:v>
      </x:c>
      <x:c r="G3135" s="0" t="s">
        <x:v>54</x:v>
      </x:c>
      <x:c r="H3135" s="0" t="s">
        <x:v>54</x:v>
      </x:c>
      <x:c r="I3135" s="0" t="s">
        <x:v>53</x:v>
      </x:c>
      <x:c r="J3135" s="0">
        <x:v>77416</x:v>
      </x:c>
    </x:row>
    <x:row r="3136" spans="1:10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153</x:v>
      </x:c>
      <x:c r="F3136" s="0" t="s">
        <x:v>154</x:v>
      </x:c>
      <x:c r="G3136" s="0" t="s">
        <x:v>55</x:v>
      </x:c>
      <x:c r="H3136" s="0" t="s">
        <x:v>55</x:v>
      </x:c>
      <x:c r="I3136" s="0" t="s">
        <x:v>53</x:v>
      </x:c>
      <x:c r="J3136" s="0">
        <x:v>99917</x:v>
      </x:c>
    </x:row>
    <x:row r="3137" spans="1:10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153</x:v>
      </x:c>
      <x:c r="F3137" s="0" t="s">
        <x:v>154</x:v>
      </x:c>
      <x:c r="G3137" s="0" t="s">
        <x:v>56</x:v>
      </x:c>
      <x:c r="H3137" s="0" t="s">
        <x:v>56</x:v>
      </x:c>
      <x:c r="I3137" s="0" t="s">
        <x:v>53</x:v>
      </x:c>
      <x:c r="J3137" s="0">
        <x:v>121534</x:v>
      </x:c>
    </x:row>
    <x:row r="3138" spans="1:10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153</x:v>
      </x:c>
      <x:c r="F3138" s="0" t="s">
        <x:v>154</x:v>
      </x:c>
      <x:c r="G3138" s="0" t="s">
        <x:v>57</x:v>
      </x:c>
      <x:c r="H3138" s="0" t="s">
        <x:v>57</x:v>
      </x:c>
      <x:c r="I3138" s="0" t="s">
        <x:v>53</x:v>
      </x:c>
      <x:c r="J3138" s="0">
        <x:v>148418</x:v>
      </x:c>
    </x:row>
    <x:row r="3139" spans="1:10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153</x:v>
      </x:c>
      <x:c r="F3139" s="0" t="s">
        <x:v>154</x:v>
      </x:c>
      <x:c r="G3139" s="0" t="s">
        <x:v>58</x:v>
      </x:c>
      <x:c r="H3139" s="0" t="s">
        <x:v>58</x:v>
      </x:c>
      <x:c r="I3139" s="0" t="s">
        <x:v>53</x:v>
      </x:c>
      <x:c r="J3139" s="0">
        <x:v>179864</x:v>
      </x:c>
    </x:row>
    <x:row r="3140" spans="1:10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153</x:v>
      </x:c>
      <x:c r="F3140" s="0" t="s">
        <x:v>154</x:v>
      </x:c>
      <x:c r="G3140" s="0" t="s">
        <x:v>59</x:v>
      </x:c>
      <x:c r="H3140" s="0" t="s">
        <x:v>59</x:v>
      </x:c>
      <x:c r="I3140" s="0" t="s">
        <x:v>53</x:v>
      </x:c>
      <x:c r="J3140" s="0">
        <x:v>181914</x:v>
      </x:c>
    </x:row>
    <x:row r="3141" spans="1:10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153</x:v>
      </x:c>
      <x:c r="F3141" s="0" t="s">
        <x:v>154</x:v>
      </x:c>
      <x:c r="G3141" s="0" t="s">
        <x:v>60</x:v>
      </x:c>
      <x:c r="H3141" s="0" t="s">
        <x:v>60</x:v>
      </x:c>
      <x:c r="I3141" s="0" t="s">
        <x:v>53</x:v>
      </x:c>
      <x:c r="J3141" s="0">
        <x:v>157950</x:v>
      </x:c>
    </x:row>
    <x:row r="3142" spans="1:10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153</x:v>
      </x:c>
      <x:c r="F3142" s="0" t="s">
        <x:v>154</x:v>
      </x:c>
      <x:c r="G3142" s="0" t="s">
        <x:v>61</x:v>
      </x:c>
      <x:c r="H3142" s="0" t="s">
        <x:v>61</x:v>
      </x:c>
      <x:c r="I3142" s="0" t="s">
        <x:v>53</x:v>
      </x:c>
      <x:c r="J3142" s="0">
        <x:v>188155</x:v>
      </x:c>
    </x:row>
    <x:row r="3143" spans="1:10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153</x:v>
      </x:c>
      <x:c r="F3143" s="0" t="s">
        <x:v>154</x:v>
      </x:c>
      <x:c r="G3143" s="0" t="s">
        <x:v>62</x:v>
      </x:c>
      <x:c r="H3143" s="0" t="s">
        <x:v>62</x:v>
      </x:c>
      <x:c r="I3143" s="0" t="s">
        <x:v>53</x:v>
      </x:c>
      <x:c r="J3143" s="0">
        <x:v>204386</x:v>
      </x:c>
    </x:row>
    <x:row r="3144" spans="1:10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153</x:v>
      </x:c>
      <x:c r="F3144" s="0" t="s">
        <x:v>154</x:v>
      </x:c>
      <x:c r="G3144" s="0" t="s">
        <x:v>63</x:v>
      </x:c>
      <x:c r="H3144" s="0" t="s">
        <x:v>63</x:v>
      </x:c>
      <x:c r="I3144" s="0" t="s">
        <x:v>53</x:v>
      </x:c>
      <x:c r="J3144" s="0">
        <x:v>211348</x:v>
      </x:c>
    </x:row>
    <x:row r="3145" spans="1:10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153</x:v>
      </x:c>
      <x:c r="F3145" s="0" t="s">
        <x:v>154</x:v>
      </x:c>
      <x:c r="G3145" s="0" t="s">
        <x:v>64</x:v>
      </x:c>
      <x:c r="H3145" s="0" t="s">
        <x:v>64</x:v>
      </x:c>
      <x:c r="I3145" s="0" t="s">
        <x:v>53</x:v>
      </x:c>
      <x:c r="J3145" s="0">
        <x:v>225697</x:v>
      </x:c>
    </x:row>
    <x:row r="3146" spans="1:10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155</x:v>
      </x:c>
      <x:c r="F3146" s="0" t="s">
        <x:v>156</x:v>
      </x:c>
      <x:c r="G3146" s="0" t="s">
        <x:v>52</x:v>
      </x:c>
      <x:c r="H3146" s="0" t="s">
        <x:v>52</x:v>
      </x:c>
      <x:c r="I3146" s="0" t="s">
        <x:v>53</x:v>
      </x:c>
      <x:c r="J3146" s="0">
        <x:v>34787</x:v>
      </x:c>
    </x:row>
    <x:row r="3147" spans="1:10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155</x:v>
      </x:c>
      <x:c r="F3147" s="0" t="s">
        <x:v>156</x:v>
      </x:c>
      <x:c r="G3147" s="0" t="s">
        <x:v>54</x:v>
      </x:c>
      <x:c r="H3147" s="0" t="s">
        <x:v>54</x:v>
      </x:c>
      <x:c r="I3147" s="0" t="s">
        <x:v>53</x:v>
      </x:c>
      <x:c r="J3147" s="0">
        <x:v>39974</x:v>
      </x:c>
    </x:row>
    <x:row r="3148" spans="1:10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155</x:v>
      </x:c>
      <x:c r="F3148" s="0" t="s">
        <x:v>156</x:v>
      </x:c>
      <x:c r="G3148" s="0" t="s">
        <x:v>55</x:v>
      </x:c>
      <x:c r="H3148" s="0" t="s">
        <x:v>55</x:v>
      </x:c>
      <x:c r="I3148" s="0" t="s">
        <x:v>53</x:v>
      </x:c>
      <x:c r="J3148" s="0">
        <x:v>51682</x:v>
      </x:c>
    </x:row>
    <x:row r="3149" spans="1:10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155</x:v>
      </x:c>
      <x:c r="F3149" s="0" t="s">
        <x:v>156</x:v>
      </x:c>
      <x:c r="G3149" s="0" t="s">
        <x:v>56</x:v>
      </x:c>
      <x:c r="H3149" s="0" t="s">
        <x:v>56</x:v>
      </x:c>
      <x:c r="I3149" s="0" t="s">
        <x:v>53</x:v>
      </x:c>
      <x:c r="J3149" s="0">
        <x:v>66982</x:v>
      </x:c>
    </x:row>
    <x:row r="3150" spans="1:10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155</x:v>
      </x:c>
      <x:c r="F3150" s="0" t="s">
        <x:v>156</x:v>
      </x:c>
      <x:c r="G3150" s="0" t="s">
        <x:v>57</x:v>
      </x:c>
      <x:c r="H3150" s="0" t="s">
        <x:v>57</x:v>
      </x:c>
      <x:c r="I3150" s="0" t="s">
        <x:v>53</x:v>
      </x:c>
      <x:c r="J3150" s="0">
        <x:v>84731</x:v>
      </x:c>
    </x:row>
    <x:row r="3151" spans="1:10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155</x:v>
      </x:c>
      <x:c r="F3151" s="0" t="s">
        <x:v>156</x:v>
      </x:c>
      <x:c r="G3151" s="0" t="s">
        <x:v>58</x:v>
      </x:c>
      <x:c r="H3151" s="0" t="s">
        <x:v>58</x:v>
      </x:c>
      <x:c r="I3151" s="0" t="s">
        <x:v>53</x:v>
      </x:c>
      <x:c r="J3151" s="0">
        <x:v>105987</x:v>
      </x:c>
    </x:row>
    <x:row r="3152" spans="1:10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155</x:v>
      </x:c>
      <x:c r="F3152" s="0" t="s">
        <x:v>156</x:v>
      </x:c>
      <x:c r="G3152" s="0" t="s">
        <x:v>59</x:v>
      </x:c>
      <x:c r="H3152" s="0" t="s">
        <x:v>59</x:v>
      </x:c>
      <x:c r="I3152" s="0" t="s">
        <x:v>53</x:v>
      </x:c>
      <x:c r="J3152" s="0">
        <x:v>110160</x:v>
      </x:c>
    </x:row>
    <x:row r="3153" spans="1:10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155</x:v>
      </x:c>
      <x:c r="F3153" s="0" t="s">
        <x:v>156</x:v>
      </x:c>
      <x:c r="G3153" s="0" t="s">
        <x:v>60</x:v>
      </x:c>
      <x:c r="H3153" s="0" t="s">
        <x:v>60</x:v>
      </x:c>
      <x:c r="I3153" s="0" t="s">
        <x:v>53</x:v>
      </x:c>
      <x:c r="J3153" s="0">
        <x:v>95881</x:v>
      </x:c>
    </x:row>
    <x:row r="3154" spans="1:10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155</x:v>
      </x:c>
      <x:c r="F3154" s="0" t="s">
        <x:v>156</x:v>
      </x:c>
      <x:c r="G3154" s="0" t="s">
        <x:v>61</x:v>
      </x:c>
      <x:c r="H3154" s="0" t="s">
        <x:v>61</x:v>
      </x:c>
      <x:c r="I3154" s="0" t="s">
        <x:v>53</x:v>
      </x:c>
      <x:c r="J3154" s="0">
        <x:v>117464</x:v>
      </x:c>
    </x:row>
    <x:row r="3155" spans="1:10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155</x:v>
      </x:c>
      <x:c r="F3155" s="0" t="s">
        <x:v>156</x:v>
      </x:c>
      <x:c r="G3155" s="0" t="s">
        <x:v>62</x:v>
      </x:c>
      <x:c r="H3155" s="0" t="s">
        <x:v>62</x:v>
      </x:c>
      <x:c r="I3155" s="0" t="s">
        <x:v>53</x:v>
      </x:c>
      <x:c r="J3155" s="0">
        <x:v>130055</x:v>
      </x:c>
    </x:row>
    <x:row r="3156" spans="1:10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155</x:v>
      </x:c>
      <x:c r="F3156" s="0" t="s">
        <x:v>156</x:v>
      </x:c>
      <x:c r="G3156" s="0" t="s">
        <x:v>63</x:v>
      </x:c>
      <x:c r="H3156" s="0" t="s">
        <x:v>63</x:v>
      </x:c>
      <x:c r="I3156" s="0" t="s">
        <x:v>53</x:v>
      </x:c>
      <x:c r="J3156" s="0">
        <x:v>140849</x:v>
      </x:c>
    </x:row>
    <x:row r="3157" spans="1:10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155</x:v>
      </x:c>
      <x:c r="F3157" s="0" t="s">
        <x:v>156</x:v>
      </x:c>
      <x:c r="G3157" s="0" t="s">
        <x:v>64</x:v>
      </x:c>
      <x:c r="H3157" s="0" t="s">
        <x:v>64</x:v>
      </x:c>
      <x:c r="I3157" s="0" t="s">
        <x:v>53</x:v>
      </x:c>
      <x:c r="J3157" s="0">
        <x:v>147654</x:v>
      </x:c>
    </x:row>
    <x:row r="3158" spans="1:10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157</x:v>
      </x:c>
      <x:c r="F3158" s="0" t="s">
        <x:v>158</x:v>
      </x:c>
      <x:c r="G3158" s="0" t="s">
        <x:v>52</x:v>
      </x:c>
      <x:c r="H3158" s="0" t="s">
        <x:v>52</x:v>
      </x:c>
      <x:c r="I3158" s="0" t="s">
        <x:v>53</x:v>
      </x:c>
      <x:c r="J3158" s="0">
        <x:v>40764</x:v>
      </x:c>
    </x:row>
    <x:row r="3159" spans="1:10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157</x:v>
      </x:c>
      <x:c r="F3159" s="0" t="s">
        <x:v>158</x:v>
      </x:c>
      <x:c r="G3159" s="0" t="s">
        <x:v>54</x:v>
      </x:c>
      <x:c r="H3159" s="0" t="s">
        <x:v>54</x:v>
      </x:c>
      <x:c r="I3159" s="0" t="s">
        <x:v>53</x:v>
      </x:c>
      <x:c r="J3159" s="0">
        <x:v>37442</x:v>
      </x:c>
    </x:row>
    <x:row r="3160" spans="1:10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157</x:v>
      </x:c>
      <x:c r="F3160" s="0" t="s">
        <x:v>158</x:v>
      </x:c>
      <x:c r="G3160" s="0" t="s">
        <x:v>55</x:v>
      </x:c>
      <x:c r="H3160" s="0" t="s">
        <x:v>55</x:v>
      </x:c>
      <x:c r="I3160" s="0" t="s">
        <x:v>53</x:v>
      </x:c>
      <x:c r="J3160" s="0">
        <x:v>48235</x:v>
      </x:c>
    </x:row>
    <x:row r="3161" spans="1:10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157</x:v>
      </x:c>
      <x:c r="F3161" s="0" t="s">
        <x:v>158</x:v>
      </x:c>
      <x:c r="G3161" s="0" t="s">
        <x:v>56</x:v>
      </x:c>
      <x:c r="H3161" s="0" t="s">
        <x:v>56</x:v>
      </x:c>
      <x:c r="I3161" s="0" t="s">
        <x:v>53</x:v>
      </x:c>
      <x:c r="J3161" s="0">
        <x:v>54552</x:v>
      </x:c>
    </x:row>
    <x:row r="3162" spans="1:10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157</x:v>
      </x:c>
      <x:c r="F3162" s="0" t="s">
        <x:v>158</x:v>
      </x:c>
      <x:c r="G3162" s="0" t="s">
        <x:v>57</x:v>
      </x:c>
      <x:c r="H3162" s="0" t="s">
        <x:v>57</x:v>
      </x:c>
      <x:c r="I3162" s="0" t="s">
        <x:v>53</x:v>
      </x:c>
      <x:c r="J3162" s="0">
        <x:v>63687</x:v>
      </x:c>
    </x:row>
    <x:row r="3163" spans="1:10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157</x:v>
      </x:c>
      <x:c r="F3163" s="0" t="s">
        <x:v>158</x:v>
      </x:c>
      <x:c r="G3163" s="0" t="s">
        <x:v>58</x:v>
      </x:c>
      <x:c r="H3163" s="0" t="s">
        <x:v>58</x:v>
      </x:c>
      <x:c r="I3163" s="0" t="s">
        <x:v>53</x:v>
      </x:c>
      <x:c r="J3163" s="0">
        <x:v>73877</x:v>
      </x:c>
    </x:row>
    <x:row r="3164" spans="1:10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157</x:v>
      </x:c>
      <x:c r="F3164" s="0" t="s">
        <x:v>158</x:v>
      </x:c>
      <x:c r="G3164" s="0" t="s">
        <x:v>59</x:v>
      </x:c>
      <x:c r="H3164" s="0" t="s">
        <x:v>59</x:v>
      </x:c>
      <x:c r="I3164" s="0" t="s">
        <x:v>53</x:v>
      </x:c>
      <x:c r="J3164" s="0">
        <x:v>71753</x:v>
      </x:c>
    </x:row>
    <x:row r="3165" spans="1:10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157</x:v>
      </x:c>
      <x:c r="F3165" s="0" t="s">
        <x:v>158</x:v>
      </x:c>
      <x:c r="G3165" s="0" t="s">
        <x:v>60</x:v>
      </x:c>
      <x:c r="H3165" s="0" t="s">
        <x:v>60</x:v>
      </x:c>
      <x:c r="I3165" s="0" t="s">
        <x:v>53</x:v>
      </x:c>
      <x:c r="J3165" s="0">
        <x:v>62069</x:v>
      </x:c>
    </x:row>
    <x:row r="3166" spans="1:10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157</x:v>
      </x:c>
      <x:c r="F3166" s="0" t="s">
        <x:v>158</x:v>
      </x:c>
      <x:c r="G3166" s="0" t="s">
        <x:v>61</x:v>
      </x:c>
      <x:c r="H3166" s="0" t="s">
        <x:v>61</x:v>
      </x:c>
      <x:c r="I3166" s="0" t="s">
        <x:v>53</x:v>
      </x:c>
      <x:c r="J3166" s="0">
        <x:v>70690</x:v>
      </x:c>
    </x:row>
    <x:row r="3167" spans="1:10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157</x:v>
      </x:c>
      <x:c r="F3167" s="0" t="s">
        <x:v>158</x:v>
      </x:c>
      <x:c r="G3167" s="0" t="s">
        <x:v>62</x:v>
      </x:c>
      <x:c r="H3167" s="0" t="s">
        <x:v>62</x:v>
      </x:c>
      <x:c r="I3167" s="0" t="s">
        <x:v>53</x:v>
      </x:c>
      <x:c r="J3167" s="0">
        <x:v>74331</x:v>
      </x:c>
    </x:row>
    <x:row r="3168" spans="1:10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157</x:v>
      </x:c>
      <x:c r="F3168" s="0" t="s">
        <x:v>158</x:v>
      </x:c>
      <x:c r="G3168" s="0" t="s">
        <x:v>63</x:v>
      </x:c>
      <x:c r="H3168" s="0" t="s">
        <x:v>63</x:v>
      </x:c>
      <x:c r="I3168" s="0" t="s">
        <x:v>53</x:v>
      </x:c>
      <x:c r="J3168" s="0">
        <x:v>70499</x:v>
      </x:c>
    </x:row>
    <x:row r="3169" spans="1:10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157</x:v>
      </x:c>
      <x:c r="F3169" s="0" t="s">
        <x:v>158</x:v>
      </x:c>
      <x:c r="G3169" s="0" t="s">
        <x:v>64</x:v>
      </x:c>
      <x:c r="H3169" s="0" t="s">
        <x:v>64</x:v>
      </x:c>
      <x:c r="I3169" s="0" t="s">
        <x:v>53</x:v>
      </x:c>
      <x:c r="J3169" s="0">
        <x:v>78043</x:v>
      </x:c>
    </x:row>
    <x:row r="3170" spans="1:10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159</x:v>
      </x:c>
      <x:c r="F3170" s="0" t="s">
        <x:v>160</x:v>
      </x:c>
      <x:c r="G3170" s="0" t="s">
        <x:v>52</x:v>
      </x:c>
      <x:c r="H3170" s="0" t="s">
        <x:v>52</x:v>
      </x:c>
      <x:c r="I3170" s="0" t="s">
        <x:v>53</x:v>
      </x:c>
      <x:c r="J3170" s="0">
        <x:v>21208</x:v>
      </x:c>
    </x:row>
    <x:row r="3171" spans="1:10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159</x:v>
      </x:c>
      <x:c r="F3171" s="0" t="s">
        <x:v>160</x:v>
      </x:c>
      <x:c r="G3171" s="0" t="s">
        <x:v>54</x:v>
      </x:c>
      <x:c r="H3171" s="0" t="s">
        <x:v>54</x:v>
      </x:c>
      <x:c r="I3171" s="0" t="s">
        <x:v>53</x:v>
      </x:c>
      <x:c r="J3171" s="0">
        <x:v>26569</x:v>
      </x:c>
    </x:row>
    <x:row r="3172" spans="1:10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159</x:v>
      </x:c>
      <x:c r="F3172" s="0" t="s">
        <x:v>160</x:v>
      </x:c>
      <x:c r="G3172" s="0" t="s">
        <x:v>55</x:v>
      </x:c>
      <x:c r="H3172" s="0" t="s">
        <x:v>55</x:v>
      </x:c>
      <x:c r="I3172" s="0" t="s">
        <x:v>53</x:v>
      </x:c>
      <x:c r="J3172" s="0">
        <x:v>28084</x:v>
      </x:c>
    </x:row>
    <x:row r="3173" spans="1:10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159</x:v>
      </x:c>
      <x:c r="F3173" s="0" t="s">
        <x:v>160</x:v>
      </x:c>
      <x:c r="G3173" s="0" t="s">
        <x:v>56</x:v>
      </x:c>
      <x:c r="H3173" s="0" t="s">
        <x:v>56</x:v>
      </x:c>
      <x:c r="I3173" s="0" t="s">
        <x:v>53</x:v>
      </x:c>
      <x:c r="J3173" s="0">
        <x:v>25357</x:v>
      </x:c>
    </x:row>
    <x:row r="3174" spans="1:10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159</x:v>
      </x:c>
      <x:c r="F3174" s="0" t="s">
        <x:v>160</x:v>
      </x:c>
      <x:c r="G3174" s="0" t="s">
        <x:v>57</x:v>
      </x:c>
      <x:c r="H3174" s="0" t="s">
        <x:v>57</x:v>
      </x:c>
      <x:c r="I3174" s="0" t="s">
        <x:v>53</x:v>
      </x:c>
      <x:c r="J3174" s="0">
        <x:v>36066</x:v>
      </x:c>
    </x:row>
    <x:row r="3175" spans="1:10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159</x:v>
      </x:c>
      <x:c r="F3175" s="0" t="s">
        <x:v>160</x:v>
      </x:c>
      <x:c r="G3175" s="0" t="s">
        <x:v>58</x:v>
      </x:c>
      <x:c r="H3175" s="0" t="s">
        <x:v>58</x:v>
      </x:c>
      <x:c r="I3175" s="0" t="s">
        <x:v>53</x:v>
      </x:c>
      <x:c r="J3175" s="0">
        <x:v>43503</x:v>
      </x:c>
    </x:row>
    <x:row r="3176" spans="1:10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159</x:v>
      </x:c>
      <x:c r="F3176" s="0" t="s">
        <x:v>160</x:v>
      </x:c>
      <x:c r="G3176" s="0" t="s">
        <x:v>59</x:v>
      </x:c>
      <x:c r="H3176" s="0" t="s">
        <x:v>59</x:v>
      </x:c>
      <x:c r="I3176" s="0" t="s">
        <x:v>53</x:v>
      </x:c>
      <x:c r="J3176" s="0">
        <x:v>54711</x:v>
      </x:c>
    </x:row>
    <x:row r="3177" spans="1:10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159</x:v>
      </x:c>
      <x:c r="F3177" s="0" t="s">
        <x:v>160</x:v>
      </x:c>
      <x:c r="G3177" s="0" t="s">
        <x:v>60</x:v>
      </x:c>
      <x:c r="H3177" s="0" t="s">
        <x:v>60</x:v>
      </x:c>
      <x:c r="I3177" s="0" t="s">
        <x:v>53</x:v>
      </x:c>
      <x:c r="J3177" s="0">
        <x:v>54589</x:v>
      </x:c>
    </x:row>
    <x:row r="3178" spans="1:10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159</x:v>
      </x:c>
      <x:c r="F3178" s="0" t="s">
        <x:v>160</x:v>
      </x:c>
      <x:c r="G3178" s="0" t="s">
        <x:v>61</x:v>
      </x:c>
      <x:c r="H3178" s="0" t="s">
        <x:v>61</x:v>
      </x:c>
      <x:c r="I3178" s="0" t="s">
        <x:v>53</x:v>
      </x:c>
      <x:c r="J3178" s="0">
        <x:v>50994</x:v>
      </x:c>
    </x:row>
    <x:row r="3179" spans="1:10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159</x:v>
      </x:c>
      <x:c r="F3179" s="0" t="s">
        <x:v>160</x:v>
      </x:c>
      <x:c r="G3179" s="0" t="s">
        <x:v>62</x:v>
      </x:c>
      <x:c r="H3179" s="0" t="s">
        <x:v>62</x:v>
      </x:c>
      <x:c r="I3179" s="0" t="s">
        <x:v>53</x:v>
      </x:c>
      <x:c r="J3179" s="0">
        <x:v>56654</x:v>
      </x:c>
    </x:row>
    <x:row r="3180" spans="1:10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159</x:v>
      </x:c>
      <x:c r="F3180" s="0" t="s">
        <x:v>160</x:v>
      </x:c>
      <x:c r="G3180" s="0" t="s">
        <x:v>63</x:v>
      </x:c>
      <x:c r="H3180" s="0" t="s">
        <x:v>63</x:v>
      </x:c>
      <x:c r="I3180" s="0" t="s">
        <x:v>53</x:v>
      </x:c>
      <x:c r="J3180" s="0">
        <x:v>33174</x:v>
      </x:c>
    </x:row>
    <x:row r="3181" spans="1:10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159</x:v>
      </x:c>
      <x:c r="F3181" s="0" t="s">
        <x:v>160</x:v>
      </x:c>
      <x:c r="G3181" s="0" t="s">
        <x:v>64</x:v>
      </x:c>
      <x:c r="H3181" s="0" t="s">
        <x:v>64</x:v>
      </x:c>
      <x:c r="I3181" s="0" t="s">
        <x:v>53</x:v>
      </x:c>
      <x:c r="J3181" s="0">
        <x:v>29938</x:v>
      </x:c>
    </x:row>
    <x:row r="3182" spans="1:10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161</x:v>
      </x:c>
      <x:c r="F3182" s="0" t="s">
        <x:v>162</x:v>
      </x:c>
      <x:c r="G3182" s="0" t="s">
        <x:v>52</x:v>
      </x:c>
      <x:c r="H3182" s="0" t="s">
        <x:v>52</x:v>
      </x:c>
      <x:c r="I3182" s="0" t="s">
        <x:v>53</x:v>
      </x:c>
      <x:c r="J3182" s="0">
        <x:v>94596</x:v>
      </x:c>
    </x:row>
    <x:row r="3183" spans="1:10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161</x:v>
      </x:c>
      <x:c r="F3183" s="0" t="s">
        <x:v>162</x:v>
      </x:c>
      <x:c r="G3183" s="0" t="s">
        <x:v>54</x:v>
      </x:c>
      <x:c r="H3183" s="0" t="s">
        <x:v>54</x:v>
      </x:c>
      <x:c r="I3183" s="0" t="s">
        <x:v>53</x:v>
      </x:c>
      <x:c r="J3183" s="0">
        <x:v>97011</x:v>
      </x:c>
    </x:row>
    <x:row r="3184" spans="1:10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161</x:v>
      </x:c>
      <x:c r="F3184" s="0" t="s">
        <x:v>162</x:v>
      </x:c>
      <x:c r="G3184" s="0" t="s">
        <x:v>55</x:v>
      </x:c>
      <x:c r="H3184" s="0" t="s">
        <x:v>55</x:v>
      </x:c>
      <x:c r="I3184" s="0" t="s">
        <x:v>53</x:v>
      </x:c>
      <x:c r="J3184" s="0">
        <x:v>101829</x:v>
      </x:c>
    </x:row>
    <x:row r="3185" spans="1:10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161</x:v>
      </x:c>
      <x:c r="F3185" s="0" t="s">
        <x:v>162</x:v>
      </x:c>
      <x:c r="G3185" s="0" t="s">
        <x:v>56</x:v>
      </x:c>
      <x:c r="H3185" s="0" t="s">
        <x:v>56</x:v>
      </x:c>
      <x:c r="I3185" s="0" t="s">
        <x:v>53</x:v>
      </x:c>
      <x:c r="J3185" s="0">
        <x:v>113533</x:v>
      </x:c>
    </x:row>
    <x:row r="3186" spans="1:10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161</x:v>
      </x:c>
      <x:c r="F3186" s="0" t="s">
        <x:v>162</x:v>
      </x:c>
      <x:c r="G3186" s="0" t="s">
        <x:v>57</x:v>
      </x:c>
      <x:c r="H3186" s="0" t="s">
        <x:v>57</x:v>
      </x:c>
      <x:c r="I3186" s="0" t="s">
        <x:v>53</x:v>
      </x:c>
      <x:c r="J3186" s="0">
        <x:v>143762</x:v>
      </x:c>
    </x:row>
    <x:row r="3187" spans="1:10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161</x:v>
      </x:c>
      <x:c r="F3187" s="0" t="s">
        <x:v>162</x:v>
      </x:c>
      <x:c r="G3187" s="0" t="s">
        <x:v>58</x:v>
      </x:c>
      <x:c r="H3187" s="0" t="s">
        <x:v>58</x:v>
      </x:c>
      <x:c r="I3187" s="0" t="s">
        <x:v>53</x:v>
      </x:c>
      <x:c r="J3187" s="0">
        <x:v>163685</x:v>
      </x:c>
    </x:row>
    <x:row r="3188" spans="1:10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161</x:v>
      </x:c>
      <x:c r="F3188" s="0" t="s">
        <x:v>162</x:v>
      </x:c>
      <x:c r="G3188" s="0" t="s">
        <x:v>59</x:v>
      </x:c>
      <x:c r="H3188" s="0" t="s">
        <x:v>59</x:v>
      </x:c>
      <x:c r="I3188" s="0" t="s">
        <x:v>53</x:v>
      </x:c>
      <x:c r="J3188" s="0">
        <x:v>156934</x:v>
      </x:c>
    </x:row>
    <x:row r="3189" spans="1:10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161</x:v>
      </x:c>
      <x:c r="F3189" s="0" t="s">
        <x:v>162</x:v>
      </x:c>
      <x:c r="G3189" s="0" t="s">
        <x:v>60</x:v>
      </x:c>
      <x:c r="H3189" s="0" t="s">
        <x:v>60</x:v>
      </x:c>
      <x:c r="I3189" s="0" t="s">
        <x:v>53</x:v>
      </x:c>
      <x:c r="J3189" s="0">
        <x:v>183176</x:v>
      </x:c>
    </x:row>
    <x:row r="3190" spans="1:10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161</x:v>
      </x:c>
      <x:c r="F3190" s="0" t="s">
        <x:v>162</x:v>
      </x:c>
      <x:c r="G3190" s="0" t="s">
        <x:v>61</x:v>
      </x:c>
      <x:c r="H3190" s="0" t="s">
        <x:v>61</x:v>
      </x:c>
      <x:c r="I3190" s="0" t="s">
        <x:v>53</x:v>
      </x:c>
      <x:c r="J3190" s="0">
        <x:v>198137</x:v>
      </x:c>
    </x:row>
    <x:row r="3191" spans="1:10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161</x:v>
      </x:c>
      <x:c r="F3191" s="0" t="s">
        <x:v>162</x:v>
      </x:c>
      <x:c r="G3191" s="0" t="s">
        <x:v>62</x:v>
      </x:c>
      <x:c r="H3191" s="0" t="s">
        <x:v>62</x:v>
      </x:c>
      <x:c r="I3191" s="0" t="s">
        <x:v>53</x:v>
      </x:c>
      <x:c r="J3191" s="0">
        <x:v>202865</x:v>
      </x:c>
    </x:row>
    <x:row r="3192" spans="1:10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161</x:v>
      </x:c>
      <x:c r="F3192" s="0" t="s">
        <x:v>162</x:v>
      </x:c>
      <x:c r="G3192" s="0" t="s">
        <x:v>63</x:v>
      </x:c>
      <x:c r="H3192" s="0" t="s">
        <x:v>63</x:v>
      </x:c>
      <x:c r="I3192" s="0" t="s">
        <x:v>53</x:v>
      </x:c>
      <x:c r="J3192" s="0">
        <x:v>218002</x:v>
      </x:c>
    </x:row>
    <x:row r="3193" spans="1:10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161</x:v>
      </x:c>
      <x:c r="F3193" s="0" t="s">
        <x:v>162</x:v>
      </x:c>
      <x:c r="G3193" s="0" t="s">
        <x:v>64</x:v>
      </x:c>
      <x:c r="H3193" s="0" t="s">
        <x:v>64</x:v>
      </x:c>
      <x:c r="I3193" s="0" t="s">
        <x:v>53</x:v>
      </x:c>
      <x:c r="J3193" s="0">
        <x:v>241188</x:v>
      </x:c>
    </x:row>
    <x:row r="3194" spans="1:10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163</x:v>
      </x:c>
      <x:c r="F3194" s="0" t="s">
        <x:v>164</x:v>
      </x:c>
      <x:c r="G3194" s="0" t="s">
        <x:v>52</x:v>
      </x:c>
      <x:c r="H3194" s="0" t="s">
        <x:v>52</x:v>
      </x:c>
      <x:c r="I3194" s="0" t="s">
        <x:v>53</x:v>
      </x:c>
      <x:c r="J3194" s="0">
        <x:v>43878</x:v>
      </x:c>
    </x:row>
    <x:row r="3195" spans="1:10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163</x:v>
      </x:c>
      <x:c r="F3195" s="0" t="s">
        <x:v>164</x:v>
      </x:c>
      <x:c r="G3195" s="0" t="s">
        <x:v>54</x:v>
      </x:c>
      <x:c r="H3195" s="0" t="s">
        <x:v>54</x:v>
      </x:c>
      <x:c r="I3195" s="0" t="s">
        <x:v>53</x:v>
      </x:c>
      <x:c r="J3195" s="0">
        <x:v>42795</x:v>
      </x:c>
    </x:row>
    <x:row r="3196" spans="1:10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163</x:v>
      </x:c>
      <x:c r="F3196" s="0" t="s">
        <x:v>164</x:v>
      </x:c>
      <x:c r="G3196" s="0" t="s">
        <x:v>55</x:v>
      </x:c>
      <x:c r="H3196" s="0" t="s">
        <x:v>55</x:v>
      </x:c>
      <x:c r="I3196" s="0" t="s">
        <x:v>53</x:v>
      </x:c>
      <x:c r="J3196" s="0">
        <x:v>45075</x:v>
      </x:c>
    </x:row>
    <x:row r="3197" spans="1:10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163</x:v>
      </x:c>
      <x:c r="F3197" s="0" t="s">
        <x:v>164</x:v>
      </x:c>
      <x:c r="G3197" s="0" t="s">
        <x:v>56</x:v>
      </x:c>
      <x:c r="H3197" s="0" t="s">
        <x:v>56</x:v>
      </x:c>
      <x:c r="I3197" s="0" t="s">
        <x:v>53</x:v>
      </x:c>
      <x:c r="J3197" s="0">
        <x:v>48514</x:v>
      </x:c>
    </x:row>
    <x:row r="3198" spans="1:10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163</x:v>
      </x:c>
      <x:c r="F3198" s="0" t="s">
        <x:v>164</x:v>
      </x:c>
      <x:c r="G3198" s="0" t="s">
        <x:v>57</x:v>
      </x:c>
      <x:c r="H3198" s="0" t="s">
        <x:v>57</x:v>
      </x:c>
      <x:c r="I3198" s="0" t="s">
        <x:v>53</x:v>
      </x:c>
      <x:c r="J3198" s="0">
        <x:v>64931</x:v>
      </x:c>
    </x:row>
    <x:row r="3199" spans="1:10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163</x:v>
      </x:c>
      <x:c r="F3199" s="0" t="s">
        <x:v>164</x:v>
      </x:c>
      <x:c r="G3199" s="0" t="s">
        <x:v>58</x:v>
      </x:c>
      <x:c r="H3199" s="0" t="s">
        <x:v>58</x:v>
      </x:c>
      <x:c r="I3199" s="0" t="s">
        <x:v>53</x:v>
      </x:c>
      <x:c r="J3199" s="0">
        <x:v>76334</x:v>
      </x:c>
    </x:row>
    <x:row r="3200" spans="1:10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163</x:v>
      </x:c>
      <x:c r="F3200" s="0" t="s">
        <x:v>164</x:v>
      </x:c>
      <x:c r="G3200" s="0" t="s">
        <x:v>59</x:v>
      </x:c>
      <x:c r="H3200" s="0" t="s">
        <x:v>59</x:v>
      </x:c>
      <x:c r="I3200" s="0" t="s">
        <x:v>53</x:v>
      </x:c>
      <x:c r="J3200" s="0">
        <x:v>79228</x:v>
      </x:c>
    </x:row>
    <x:row r="3201" spans="1:10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163</x:v>
      </x:c>
      <x:c r="F3201" s="0" t="s">
        <x:v>164</x:v>
      </x:c>
      <x:c r="G3201" s="0" t="s">
        <x:v>60</x:v>
      </x:c>
      <x:c r="H3201" s="0" t="s">
        <x:v>60</x:v>
      </x:c>
      <x:c r="I3201" s="0" t="s">
        <x:v>53</x:v>
      </x:c>
      <x:c r="J3201" s="0">
        <x:v>85513</x:v>
      </x:c>
    </x:row>
    <x:row r="3202" spans="1:10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163</x:v>
      </x:c>
      <x:c r="F3202" s="0" t="s">
        <x:v>164</x:v>
      </x:c>
      <x:c r="G3202" s="0" t="s">
        <x:v>61</x:v>
      </x:c>
      <x:c r="H3202" s="0" t="s">
        <x:v>61</x:v>
      </x:c>
      <x:c r="I3202" s="0" t="s">
        <x:v>53</x:v>
      </x:c>
      <x:c r="J3202" s="0">
        <x:v>78830</x:v>
      </x:c>
    </x:row>
    <x:row r="3203" spans="1:10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163</x:v>
      </x:c>
      <x:c r="F3203" s="0" t="s">
        <x:v>164</x:v>
      </x:c>
      <x:c r="G3203" s="0" t="s">
        <x:v>62</x:v>
      </x:c>
      <x:c r="H3203" s="0" t="s">
        <x:v>62</x:v>
      </x:c>
      <x:c r="I3203" s="0" t="s">
        <x:v>53</x:v>
      </x:c>
      <x:c r="J3203" s="0">
        <x:v>85794</x:v>
      </x:c>
    </x:row>
    <x:row r="3204" spans="1:10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163</x:v>
      </x:c>
      <x:c r="F3204" s="0" t="s">
        <x:v>164</x:v>
      </x:c>
      <x:c r="G3204" s="0" t="s">
        <x:v>63</x:v>
      </x:c>
      <x:c r="H3204" s="0" t="s">
        <x:v>63</x:v>
      </x:c>
      <x:c r="I3204" s="0" t="s">
        <x:v>53</x:v>
      </x:c>
      <x:c r="J3204" s="0">
        <x:v>90170</x:v>
      </x:c>
    </x:row>
    <x:row r="3205" spans="1:10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163</x:v>
      </x:c>
      <x:c r="F3205" s="0" t="s">
        <x:v>164</x:v>
      </x:c>
      <x:c r="G3205" s="0" t="s">
        <x:v>64</x:v>
      </x:c>
      <x:c r="H3205" s="0" t="s">
        <x:v>64</x:v>
      </x:c>
      <x:c r="I3205" s="0" t="s">
        <x:v>53</x:v>
      </x:c>
      <x:c r="J3205" s="0">
        <x:v>95127</x:v>
      </x:c>
    </x:row>
    <x:row r="3206" spans="1:10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165</x:v>
      </x:c>
      <x:c r="F3206" s="0" t="s">
        <x:v>166</x:v>
      </x:c>
      <x:c r="G3206" s="0" t="s">
        <x:v>52</x:v>
      </x:c>
      <x:c r="H3206" s="0" t="s">
        <x:v>52</x:v>
      </x:c>
      <x:c r="I3206" s="0" t="s">
        <x:v>53</x:v>
      </x:c>
      <x:c r="J3206" s="0">
        <x:v>50718</x:v>
      </x:c>
    </x:row>
    <x:row r="3207" spans="1:10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165</x:v>
      </x:c>
      <x:c r="F3207" s="0" t="s">
        <x:v>166</x:v>
      </x:c>
      <x:c r="G3207" s="0" t="s">
        <x:v>54</x:v>
      </x:c>
      <x:c r="H3207" s="0" t="s">
        <x:v>54</x:v>
      </x:c>
      <x:c r="I3207" s="0" t="s">
        <x:v>53</x:v>
      </x:c>
      <x:c r="J3207" s="0">
        <x:v>54216</x:v>
      </x:c>
    </x:row>
    <x:row r="3208" spans="1:10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165</x:v>
      </x:c>
      <x:c r="F3208" s="0" t="s">
        <x:v>166</x:v>
      </x:c>
      <x:c r="G3208" s="0" t="s">
        <x:v>55</x:v>
      </x:c>
      <x:c r="H3208" s="0" t="s">
        <x:v>55</x:v>
      </x:c>
      <x:c r="I3208" s="0" t="s">
        <x:v>53</x:v>
      </x:c>
      <x:c r="J3208" s="0">
        <x:v>56754</x:v>
      </x:c>
    </x:row>
    <x:row r="3209" spans="1:10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165</x:v>
      </x:c>
      <x:c r="F3209" s="0" t="s">
        <x:v>166</x:v>
      </x:c>
      <x:c r="G3209" s="0" t="s">
        <x:v>56</x:v>
      </x:c>
      <x:c r="H3209" s="0" t="s">
        <x:v>56</x:v>
      </x:c>
      <x:c r="I3209" s="0" t="s">
        <x:v>53</x:v>
      </x:c>
      <x:c r="J3209" s="0">
        <x:v>65019</x:v>
      </x:c>
    </x:row>
    <x:row r="3210" spans="1:10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165</x:v>
      </x:c>
      <x:c r="F3210" s="0" t="s">
        <x:v>166</x:v>
      </x:c>
      <x:c r="G3210" s="0" t="s">
        <x:v>57</x:v>
      </x:c>
      <x:c r="H3210" s="0" t="s">
        <x:v>57</x:v>
      </x:c>
      <x:c r="I3210" s="0" t="s">
        <x:v>53</x:v>
      </x:c>
      <x:c r="J3210" s="0">
        <x:v>78830</x:v>
      </x:c>
    </x:row>
    <x:row r="3211" spans="1:10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165</x:v>
      </x:c>
      <x:c r="F3211" s="0" t="s">
        <x:v>166</x:v>
      </x:c>
      <x:c r="G3211" s="0" t="s">
        <x:v>58</x:v>
      </x:c>
      <x:c r="H3211" s="0" t="s">
        <x:v>58</x:v>
      </x:c>
      <x:c r="I3211" s="0" t="s">
        <x:v>53</x:v>
      </x:c>
      <x:c r="J3211" s="0">
        <x:v>87351</x:v>
      </x:c>
    </x:row>
    <x:row r="3212" spans="1:10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165</x:v>
      </x:c>
      <x:c r="F3212" s="0" t="s">
        <x:v>166</x:v>
      </x:c>
      <x:c r="G3212" s="0" t="s">
        <x:v>59</x:v>
      </x:c>
      <x:c r="H3212" s="0" t="s">
        <x:v>59</x:v>
      </x:c>
      <x:c r="I3212" s="0" t="s">
        <x:v>53</x:v>
      </x:c>
      <x:c r="J3212" s="0">
        <x:v>77705</x:v>
      </x:c>
    </x:row>
    <x:row r="3213" spans="1:10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165</x:v>
      </x:c>
      <x:c r="F3213" s="0" t="s">
        <x:v>166</x:v>
      </x:c>
      <x:c r="G3213" s="0" t="s">
        <x:v>60</x:v>
      </x:c>
      <x:c r="H3213" s="0" t="s">
        <x:v>60</x:v>
      </x:c>
      <x:c r="I3213" s="0" t="s">
        <x:v>53</x:v>
      </x:c>
      <x:c r="J3213" s="0">
        <x:v>97663</x:v>
      </x:c>
    </x:row>
    <x:row r="3214" spans="1:10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165</x:v>
      </x:c>
      <x:c r="F3214" s="0" t="s">
        <x:v>166</x:v>
      </x:c>
      <x:c r="G3214" s="0" t="s">
        <x:v>61</x:v>
      </x:c>
      <x:c r="H3214" s="0" t="s">
        <x:v>61</x:v>
      </x:c>
      <x:c r="I3214" s="0" t="s">
        <x:v>53</x:v>
      </x:c>
      <x:c r="J3214" s="0">
        <x:v>119307</x:v>
      </x:c>
    </x:row>
    <x:row r="3215" spans="1:10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165</x:v>
      </x:c>
      <x:c r="F3215" s="0" t="s">
        <x:v>166</x:v>
      </x:c>
      <x:c r="G3215" s="0" t="s">
        <x:v>62</x:v>
      </x:c>
      <x:c r="H3215" s="0" t="s">
        <x:v>62</x:v>
      </x:c>
      <x:c r="I3215" s="0" t="s">
        <x:v>53</x:v>
      </x:c>
      <x:c r="J3215" s="0">
        <x:v>117071</x:v>
      </x:c>
    </x:row>
    <x:row r="3216" spans="1:10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165</x:v>
      </x:c>
      <x:c r="F3216" s="0" t="s">
        <x:v>166</x:v>
      </x:c>
      <x:c r="G3216" s="0" t="s">
        <x:v>63</x:v>
      </x:c>
      <x:c r="H3216" s="0" t="s">
        <x:v>63</x:v>
      </x:c>
      <x:c r="I3216" s="0" t="s">
        <x:v>53</x:v>
      </x:c>
      <x:c r="J3216" s="0">
        <x:v>127832</x:v>
      </x:c>
    </x:row>
    <x:row r="3217" spans="1:10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165</x:v>
      </x:c>
      <x:c r="F3217" s="0" t="s">
        <x:v>166</x:v>
      </x:c>
      <x:c r="G3217" s="0" t="s">
        <x:v>64</x:v>
      </x:c>
      <x:c r="H3217" s="0" t="s">
        <x:v>64</x:v>
      </x:c>
      <x:c r="I3217" s="0" t="s">
        <x:v>53</x:v>
      </x:c>
      <x:c r="J3217" s="0">
        <x:v>146062</x:v>
      </x:c>
    </x:row>
    <x:row r="3218" spans="1:10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167</x:v>
      </x:c>
      <x:c r="F3218" s="0" t="s">
        <x:v>168</x:v>
      </x:c>
      <x:c r="G3218" s="0" t="s">
        <x:v>52</x:v>
      </x:c>
      <x:c r="H3218" s="0" t="s">
        <x:v>52</x:v>
      </x:c>
      <x:c r="I3218" s="0" t="s">
        <x:v>53</x:v>
      </x:c>
      <x:c r="J3218" s="0">
        <x:v>1521481</x:v>
      </x:c>
    </x:row>
    <x:row r="3219" spans="1:10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167</x:v>
      </x:c>
      <x:c r="F3219" s="0" t="s">
        <x:v>168</x:v>
      </x:c>
      <x:c r="G3219" s="0" t="s">
        <x:v>54</x:v>
      </x:c>
      <x:c r="H3219" s="0" t="s">
        <x:v>54</x:v>
      </x:c>
      <x:c r="I3219" s="0" t="s">
        <x:v>53</x:v>
      </x:c>
      <x:c r="J3219" s="0">
        <x:v>1657994</x:v>
      </x:c>
    </x:row>
    <x:row r="3220" spans="1:10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167</x:v>
      </x:c>
      <x:c r="F3220" s="0" t="s">
        <x:v>168</x:v>
      </x:c>
      <x:c r="G3220" s="0" t="s">
        <x:v>55</x:v>
      </x:c>
      <x:c r="H3220" s="0" t="s">
        <x:v>55</x:v>
      </x:c>
      <x:c r="I3220" s="0" t="s">
        <x:v>53</x:v>
      </x:c>
      <x:c r="J3220" s="0">
        <x:v>1952910</x:v>
      </x:c>
    </x:row>
    <x:row r="3221" spans="1:10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167</x:v>
      </x:c>
      <x:c r="F3221" s="0" t="s">
        <x:v>168</x:v>
      </x:c>
      <x:c r="G3221" s="0" t="s">
        <x:v>56</x:v>
      </x:c>
      <x:c r="H3221" s="0" t="s">
        <x:v>56</x:v>
      </x:c>
      <x:c r="I3221" s="0" t="s">
        <x:v>53</x:v>
      </x:c>
      <x:c r="J3221" s="0">
        <x:v>2293869</x:v>
      </x:c>
    </x:row>
    <x:row r="3222" spans="1:10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167</x:v>
      </x:c>
      <x:c r="F3222" s="0" t="s">
        <x:v>168</x:v>
      </x:c>
      <x:c r="G3222" s="0" t="s">
        <x:v>57</x:v>
      </x:c>
      <x:c r="H3222" s="0" t="s">
        <x:v>57</x:v>
      </x:c>
      <x:c r="I3222" s="0" t="s">
        <x:v>53</x:v>
      </x:c>
      <x:c r="J3222" s="0">
        <x:v>3011341</x:v>
      </x:c>
    </x:row>
    <x:row r="3223" spans="1:10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167</x:v>
      </x:c>
      <x:c r="F3223" s="0" t="s">
        <x:v>168</x:v>
      </x:c>
      <x:c r="G3223" s="0" t="s">
        <x:v>58</x:v>
      </x:c>
      <x:c r="H3223" s="0" t="s">
        <x:v>58</x:v>
      </x:c>
      <x:c r="I3223" s="0" t="s">
        <x:v>53</x:v>
      </x:c>
      <x:c r="J3223" s="0">
        <x:v>3614778</x:v>
      </x:c>
    </x:row>
    <x:row r="3224" spans="1:10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167</x:v>
      </x:c>
      <x:c r="F3224" s="0" t="s">
        <x:v>168</x:v>
      </x:c>
      <x:c r="G3224" s="0" t="s">
        <x:v>59</x:v>
      </x:c>
      <x:c r="H3224" s="0" t="s">
        <x:v>59</x:v>
      </x:c>
      <x:c r="I3224" s="0" t="s">
        <x:v>53</x:v>
      </x:c>
      <x:c r="J3224" s="0">
        <x:v>3986409</x:v>
      </x:c>
    </x:row>
    <x:row r="3225" spans="1:10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167</x:v>
      </x:c>
      <x:c r="F3225" s="0" t="s">
        <x:v>168</x:v>
      </x:c>
      <x:c r="G3225" s="0" t="s">
        <x:v>60</x:v>
      </x:c>
      <x:c r="H3225" s="0" t="s">
        <x:v>60</x:v>
      </x:c>
      <x:c r="I3225" s="0" t="s">
        <x:v>53</x:v>
      </x:c>
      <x:c r="J3225" s="0">
        <x:v>4298452</x:v>
      </x:c>
    </x:row>
    <x:row r="3226" spans="1:10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167</x:v>
      </x:c>
      <x:c r="F3226" s="0" t="s">
        <x:v>168</x:v>
      </x:c>
      <x:c r="G3226" s="0" t="s">
        <x:v>61</x:v>
      </x:c>
      <x:c r="H3226" s="0" t="s">
        <x:v>61</x:v>
      </x:c>
      <x:c r="I3226" s="0" t="s">
        <x:v>53</x:v>
      </x:c>
      <x:c r="J3226" s="0">
        <x:v>4488266</x:v>
      </x:c>
    </x:row>
    <x:row r="3227" spans="1:10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167</x:v>
      </x:c>
      <x:c r="F3227" s="0" t="s">
        <x:v>168</x:v>
      </x:c>
      <x:c r="G3227" s="0" t="s">
        <x:v>62</x:v>
      </x:c>
      <x:c r="H3227" s="0" t="s">
        <x:v>62</x:v>
      </x:c>
      <x:c r="I3227" s="0" t="s">
        <x:v>53</x:v>
      </x:c>
      <x:c r="J3227" s="0">
        <x:v>4754823</x:v>
      </x:c>
    </x:row>
    <x:row r="3228" spans="1:10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167</x:v>
      </x:c>
      <x:c r="F3228" s="0" t="s">
        <x:v>168</x:v>
      </x:c>
      <x:c r="G3228" s="0" t="s">
        <x:v>63</x:v>
      </x:c>
      <x:c r="H3228" s="0" t="s">
        <x:v>63</x:v>
      </x:c>
      <x:c r="I3228" s="0" t="s">
        <x:v>53</x:v>
      </x:c>
      <x:c r="J3228" s="0">
        <x:v>4805077</x:v>
      </x:c>
    </x:row>
    <x:row r="3229" spans="1:10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167</x:v>
      </x:c>
      <x:c r="F3229" s="0" t="s">
        <x:v>168</x:v>
      </x:c>
      <x:c r="G3229" s="0" t="s">
        <x:v>64</x:v>
      </x:c>
      <x:c r="H3229" s="0" t="s">
        <x:v>64</x:v>
      </x:c>
      <x:c r="I3229" s="0" t="s">
        <x:v>53</x:v>
      </x:c>
      <x:c r="J3229" s="0">
        <x:v>4874242</x:v>
      </x:c>
    </x:row>
    <x:row r="3230" spans="1:10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169</x:v>
      </x:c>
      <x:c r="F3230" s="0" t="s">
        <x:v>170</x:v>
      </x:c>
      <x:c r="G3230" s="0" t="s">
        <x:v>52</x:v>
      </x:c>
      <x:c r="H3230" s="0" t="s">
        <x:v>52</x:v>
      </x:c>
      <x:c r="I3230" s="0" t="s">
        <x:v>53</x:v>
      </x:c>
      <x:c r="J3230" s="0">
        <x:v>-17858</x:v>
      </x:c>
    </x:row>
    <x:row r="3231" spans="1:10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169</x:v>
      </x:c>
      <x:c r="F3231" s="0" t="s">
        <x:v>170</x:v>
      </x:c>
      <x:c r="G3231" s="0" t="s">
        <x:v>54</x:v>
      </x:c>
      <x:c r="H3231" s="0" t="s">
        <x:v>54</x:v>
      </x:c>
      <x:c r="I3231" s="0" t="s">
        <x:v>53</x:v>
      </x:c>
      <x:c r="J3231" s="0">
        <x:v>-25736</x:v>
      </x:c>
    </x:row>
    <x:row r="3232" spans="1:10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169</x:v>
      </x:c>
      <x:c r="F3232" s="0" t="s">
        <x:v>170</x:v>
      </x:c>
      <x:c r="G3232" s="0" t="s">
        <x:v>55</x:v>
      </x:c>
      <x:c r="H3232" s="0" t="s">
        <x:v>55</x:v>
      </x:c>
      <x:c r="I3232" s="0" t="s">
        <x:v>53</x:v>
      </x:c>
      <x:c r="J3232" s="0">
        <x:v>-31708</x:v>
      </x:c>
    </x:row>
    <x:row r="3233" spans="1:10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169</x:v>
      </x:c>
      <x:c r="F3233" s="0" t="s">
        <x:v>170</x:v>
      </x:c>
      <x:c r="G3233" s="0" t="s">
        <x:v>56</x:v>
      </x:c>
      <x:c r="H3233" s="0" t="s">
        <x:v>56</x:v>
      </x:c>
      <x:c r="I3233" s="0" t="s">
        <x:v>53</x:v>
      </x:c>
      <x:c r="J3233" s="0">
        <x:v>-31965</x:v>
      </x:c>
    </x:row>
    <x:row r="3234" spans="1:10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169</x:v>
      </x:c>
      <x:c r="F3234" s="0" t="s">
        <x:v>170</x:v>
      </x:c>
      <x:c r="G3234" s="0" t="s">
        <x:v>57</x:v>
      </x:c>
      <x:c r="H3234" s="0" t="s">
        <x:v>57</x:v>
      </x:c>
      <x:c r="I3234" s="0" t="s">
        <x:v>53</x:v>
      </x:c>
      <x:c r="J3234" s="0">
        <x:v>-46925</x:v>
      </x:c>
    </x:row>
    <x:row r="3235" spans="1:10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169</x:v>
      </x:c>
      <x:c r="F3235" s="0" t="s">
        <x:v>170</x:v>
      </x:c>
      <x:c r="G3235" s="0" t="s">
        <x:v>58</x:v>
      </x:c>
      <x:c r="H3235" s="0" t="s">
        <x:v>58</x:v>
      </x:c>
      <x:c r="I3235" s="0" t="s">
        <x:v>53</x:v>
      </x:c>
      <x:c r="J3235" s="0">
        <x:v>-18841</x:v>
      </x:c>
    </x:row>
    <x:row r="3236" spans="1:10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169</x:v>
      </x:c>
      <x:c r="F3236" s="0" t="s">
        <x:v>170</x:v>
      </x:c>
      <x:c r="G3236" s="0" t="s">
        <x:v>59</x:v>
      </x:c>
      <x:c r="H3236" s="0" t="s">
        <x:v>59</x:v>
      </x:c>
      <x:c r="I3236" s="0" t="s">
        <x:v>53</x:v>
      </x:c>
      <x:c r="J3236" s="0">
        <x:v>-49231</x:v>
      </x:c>
    </x:row>
    <x:row r="3237" spans="1:10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169</x:v>
      </x:c>
      <x:c r="F3237" s="0" t="s">
        <x:v>170</x:v>
      </x:c>
      <x:c r="G3237" s="0" t="s">
        <x:v>60</x:v>
      </x:c>
      <x:c r="H3237" s="0" t="s">
        <x:v>60</x:v>
      </x:c>
      <x:c r="I3237" s="0" t="s">
        <x:v>53</x:v>
      </x:c>
      <x:c r="J3237" s="0">
        <x:v>-150650</x:v>
      </x:c>
    </x:row>
    <x:row r="3238" spans="1:10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169</x:v>
      </x:c>
      <x:c r="F3238" s="0" t="s">
        <x:v>170</x:v>
      </x:c>
      <x:c r="G3238" s="0" t="s">
        <x:v>61</x:v>
      </x:c>
      <x:c r="H3238" s="0" t="s">
        <x:v>61</x:v>
      </x:c>
      <x:c r="I3238" s="0" t="s">
        <x:v>53</x:v>
      </x:c>
      <x:c r="J3238" s="0">
        <x:v>-163707</x:v>
      </x:c>
    </x:row>
    <x:row r="3239" spans="1:10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169</x:v>
      </x:c>
      <x:c r="F3239" s="0" t="s">
        <x:v>170</x:v>
      </x:c>
      <x:c r="G3239" s="0" t="s">
        <x:v>62</x:v>
      </x:c>
      <x:c r="H3239" s="0" t="s">
        <x:v>62</x:v>
      </x:c>
      <x:c r="I3239" s="0" t="s">
        <x:v>53</x:v>
      </x:c>
      <x:c r="J3239" s="0">
        <x:v>-154060</x:v>
      </x:c>
    </x:row>
    <x:row r="3240" spans="1:10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169</x:v>
      </x:c>
      <x:c r="F3240" s="0" t="s">
        <x:v>170</x:v>
      </x:c>
      <x:c r="G3240" s="0" t="s">
        <x:v>63</x:v>
      </x:c>
      <x:c r="H3240" s="0" t="s">
        <x:v>63</x:v>
      </x:c>
      <x:c r="I3240" s="0" t="s">
        <x:v>53</x:v>
      </x:c>
      <x:c r="J3240" s="0">
        <x:v>-197824</x:v>
      </x:c>
    </x:row>
    <x:row r="3241" spans="1:10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169</x:v>
      </x:c>
      <x:c r="F3241" s="0" t="s">
        <x:v>170</x:v>
      </x:c>
      <x:c r="G3241" s="0" t="s">
        <x:v>64</x:v>
      </x:c>
      <x:c r="H3241" s="0" t="s">
        <x:v>64</x:v>
      </x:c>
      <x:c r="I3241" s="0" t="s">
        <x:v>53</x:v>
      </x:c>
      <x:c r="J3241" s="0">
        <x:v>-199516</x:v>
      </x:c>
    </x:row>
    <x:row r="3242" spans="1:10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50</x:v>
      </x:c>
      <x:c r="F3246" s="0" t="s">
        <x:v>51</x:v>
      </x:c>
      <x:c r="G3246" s="0" t="s">
        <x:v>57</x:v>
      </x:c>
      <x:c r="H3246" s="0" t="s">
        <x:v>57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50</x:v>
      </x:c>
      <x:c r="F3247" s="0" t="s">
        <x:v>51</x:v>
      </x:c>
      <x:c r="G3247" s="0" t="s">
        <x:v>58</x:v>
      </x:c>
      <x:c r="H3247" s="0" t="s">
        <x:v>58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50</x:v>
      </x:c>
      <x:c r="F3248" s="0" t="s">
        <x:v>51</x:v>
      </x:c>
      <x:c r="G3248" s="0" t="s">
        <x:v>59</x:v>
      </x:c>
      <x:c r="H3248" s="0" t="s">
        <x:v>59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50</x:v>
      </x:c>
      <x:c r="F3249" s="0" t="s">
        <x:v>51</x:v>
      </x:c>
      <x:c r="G3249" s="0" t="s">
        <x:v>60</x:v>
      </x:c>
      <x:c r="H3249" s="0" t="s">
        <x:v>60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50</x:v>
      </x:c>
      <x:c r="F3250" s="0" t="s">
        <x:v>51</x:v>
      </x:c>
      <x:c r="G3250" s="0" t="s">
        <x:v>61</x:v>
      </x:c>
      <x:c r="H3250" s="0" t="s">
        <x:v>61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50</x:v>
      </x:c>
      <x:c r="F3251" s="0" t="s">
        <x:v>51</x:v>
      </x:c>
      <x:c r="G3251" s="0" t="s">
        <x:v>62</x:v>
      </x:c>
      <x:c r="H3251" s="0" t="s">
        <x:v>62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50</x:v>
      </x:c>
      <x:c r="F3252" s="0" t="s">
        <x:v>51</x:v>
      </x:c>
      <x:c r="G3252" s="0" t="s">
        <x:v>63</x:v>
      </x:c>
      <x:c r="H3252" s="0" t="s">
        <x:v>63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50</x:v>
      </x:c>
      <x:c r="F3253" s="0" t="s">
        <x:v>51</x:v>
      </x:c>
      <x:c r="G3253" s="0" t="s">
        <x:v>64</x:v>
      </x:c>
      <x:c r="H3253" s="0" t="s">
        <x:v>64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65</x:v>
      </x:c>
      <x:c r="F3254" s="0" t="s">
        <x:v>66</x:v>
      </x:c>
      <x:c r="G3254" s="0" t="s">
        <x:v>52</x:v>
      </x:c>
      <x:c r="H3254" s="0" t="s">
        <x:v>52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65</x:v>
      </x:c>
      <x:c r="F3255" s="0" t="s">
        <x:v>66</x:v>
      </x:c>
      <x:c r="G3255" s="0" t="s">
        <x:v>54</x:v>
      </x:c>
      <x:c r="H3255" s="0" t="s">
        <x:v>54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65</x:v>
      </x:c>
      <x:c r="F3256" s="0" t="s">
        <x:v>66</x:v>
      </x:c>
      <x:c r="G3256" s="0" t="s">
        <x:v>55</x:v>
      </x:c>
      <x:c r="H3256" s="0" t="s">
        <x:v>55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65</x:v>
      </x:c>
      <x:c r="F3257" s="0" t="s">
        <x:v>66</x:v>
      </x:c>
      <x:c r="G3257" s="0" t="s">
        <x:v>56</x:v>
      </x:c>
      <x:c r="H3257" s="0" t="s">
        <x:v>56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65</x:v>
      </x:c>
      <x:c r="F3258" s="0" t="s">
        <x:v>66</x:v>
      </x:c>
      <x:c r="G3258" s="0" t="s">
        <x:v>57</x:v>
      </x:c>
      <x:c r="H3258" s="0" t="s">
        <x:v>57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65</x:v>
      </x:c>
      <x:c r="F3259" s="0" t="s">
        <x:v>66</x:v>
      </x:c>
      <x:c r="G3259" s="0" t="s">
        <x:v>58</x:v>
      </x:c>
      <x:c r="H3259" s="0" t="s">
        <x:v>58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65</x:v>
      </x:c>
      <x:c r="F3260" s="0" t="s">
        <x:v>66</x:v>
      </x:c>
      <x:c r="G3260" s="0" t="s">
        <x:v>59</x:v>
      </x:c>
      <x:c r="H3260" s="0" t="s">
        <x:v>59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65</x:v>
      </x:c>
      <x:c r="F3261" s="0" t="s">
        <x:v>66</x:v>
      </x:c>
      <x:c r="G3261" s="0" t="s">
        <x:v>60</x:v>
      </x:c>
      <x:c r="H3261" s="0" t="s">
        <x:v>60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65</x:v>
      </x:c>
      <x:c r="F3262" s="0" t="s">
        <x:v>66</x:v>
      </x:c>
      <x:c r="G3262" s="0" t="s">
        <x:v>61</x:v>
      </x:c>
      <x:c r="H3262" s="0" t="s">
        <x:v>61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65</x:v>
      </x:c>
      <x:c r="F3263" s="0" t="s">
        <x:v>66</x:v>
      </x:c>
      <x:c r="G3263" s="0" t="s">
        <x:v>62</x:v>
      </x:c>
      <x:c r="H3263" s="0" t="s">
        <x:v>62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65</x:v>
      </x:c>
      <x:c r="F3264" s="0" t="s">
        <x:v>66</x:v>
      </x:c>
      <x:c r="G3264" s="0" t="s">
        <x:v>63</x:v>
      </x:c>
      <x:c r="H3264" s="0" t="s">
        <x:v>63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65</x:v>
      </x:c>
      <x:c r="F3265" s="0" t="s">
        <x:v>66</x:v>
      </x:c>
      <x:c r="G3265" s="0" t="s">
        <x:v>64</x:v>
      </x:c>
      <x:c r="H3265" s="0" t="s">
        <x:v>64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67</x:v>
      </x:c>
      <x:c r="F3266" s="0" t="s">
        <x:v>68</x:v>
      </x:c>
      <x:c r="G3266" s="0" t="s">
        <x:v>52</x:v>
      </x:c>
      <x:c r="H3266" s="0" t="s">
        <x:v>52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67</x:v>
      </x:c>
      <x:c r="F3267" s="0" t="s">
        <x:v>68</x:v>
      </x:c>
      <x:c r="G3267" s="0" t="s">
        <x:v>54</x:v>
      </x:c>
      <x:c r="H3267" s="0" t="s">
        <x:v>54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67</x:v>
      </x:c>
      <x:c r="F3268" s="0" t="s">
        <x:v>68</x:v>
      </x:c>
      <x:c r="G3268" s="0" t="s">
        <x:v>55</x:v>
      </x:c>
      <x:c r="H3268" s="0" t="s">
        <x:v>55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67</x:v>
      </x:c>
      <x:c r="F3269" s="0" t="s">
        <x:v>68</x:v>
      </x:c>
      <x:c r="G3269" s="0" t="s">
        <x:v>56</x:v>
      </x:c>
      <x:c r="H3269" s="0" t="s">
        <x:v>56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67</x:v>
      </x:c>
      <x:c r="F3270" s="0" t="s">
        <x:v>68</x:v>
      </x:c>
      <x:c r="G3270" s="0" t="s">
        <x:v>57</x:v>
      </x:c>
      <x:c r="H3270" s="0" t="s">
        <x:v>57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67</x:v>
      </x:c>
      <x:c r="F3271" s="0" t="s">
        <x:v>68</x:v>
      </x:c>
      <x:c r="G3271" s="0" t="s">
        <x:v>58</x:v>
      </x:c>
      <x:c r="H3271" s="0" t="s">
        <x:v>58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67</x:v>
      </x:c>
      <x:c r="F3272" s="0" t="s">
        <x:v>68</x:v>
      </x:c>
      <x:c r="G3272" s="0" t="s">
        <x:v>59</x:v>
      </x:c>
      <x:c r="H3272" s="0" t="s">
        <x:v>59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67</x:v>
      </x:c>
      <x:c r="F3273" s="0" t="s">
        <x:v>68</x:v>
      </x:c>
      <x:c r="G3273" s="0" t="s">
        <x:v>60</x:v>
      </x:c>
      <x:c r="H3273" s="0" t="s">
        <x:v>60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67</x:v>
      </x:c>
      <x:c r="F3274" s="0" t="s">
        <x:v>68</x:v>
      </x:c>
      <x:c r="G3274" s="0" t="s">
        <x:v>61</x:v>
      </x:c>
      <x:c r="H3274" s="0" t="s">
        <x:v>61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67</x:v>
      </x:c>
      <x:c r="F3275" s="0" t="s">
        <x:v>68</x:v>
      </x:c>
      <x:c r="G3275" s="0" t="s">
        <x:v>62</x:v>
      </x:c>
      <x:c r="H3275" s="0" t="s">
        <x:v>62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67</x:v>
      </x:c>
      <x:c r="F3276" s="0" t="s">
        <x:v>68</x:v>
      </x:c>
      <x:c r="G3276" s="0" t="s">
        <x:v>63</x:v>
      </x:c>
      <x:c r="H3276" s="0" t="s">
        <x:v>63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67</x:v>
      </x:c>
      <x:c r="F3277" s="0" t="s">
        <x:v>68</x:v>
      </x:c>
      <x:c r="G3277" s="0" t="s">
        <x:v>64</x:v>
      </x:c>
      <x:c r="H3277" s="0" t="s">
        <x:v>64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69</x:v>
      </x:c>
      <x:c r="F3278" s="0" t="s">
        <x:v>70</x:v>
      </x:c>
      <x:c r="G3278" s="0" t="s">
        <x:v>52</x:v>
      </x:c>
      <x:c r="H3278" s="0" t="s">
        <x:v>52</x:v>
      </x:c>
      <x:c r="I3278" s="0" t="s">
        <x:v>53</x:v>
      </x:c>
      <x:c r="J3278" s="0">
        <x:v>191171</x:v>
      </x:c>
    </x:row>
    <x:row r="3279" spans="1:10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69</x:v>
      </x:c>
      <x:c r="F3279" s="0" t="s">
        <x:v>70</x:v>
      </x:c>
      <x:c r="G3279" s="0" t="s">
        <x:v>54</x:v>
      </x:c>
      <x:c r="H3279" s="0" t="s">
        <x:v>54</x:v>
      </x:c>
      <x:c r="I3279" s="0" t="s">
        <x:v>53</x:v>
      </x:c>
      <x:c r="J3279" s="0">
        <x:v>224185</x:v>
      </x:c>
    </x:row>
    <x:row r="3280" spans="1:10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69</x:v>
      </x:c>
      <x:c r="F3280" s="0" t="s">
        <x:v>70</x:v>
      </x:c>
      <x:c r="G3280" s="0" t="s">
        <x:v>55</x:v>
      </x:c>
      <x:c r="H3280" s="0" t="s">
        <x:v>55</x:v>
      </x:c>
      <x:c r="I3280" s="0" t="s">
        <x:v>53</x:v>
      </x:c>
      <x:c r="J3280" s="0">
        <x:v>259622</x:v>
      </x:c>
    </x:row>
    <x:row r="3281" spans="1:10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69</x:v>
      </x:c>
      <x:c r="F3281" s="0" t="s">
        <x:v>70</x:v>
      </x:c>
      <x:c r="G3281" s="0" t="s">
        <x:v>56</x:v>
      </x:c>
      <x:c r="H3281" s="0" t="s">
        <x:v>56</x:v>
      </x:c>
      <x:c r="I3281" s="0" t="s">
        <x:v>53</x:v>
      </x:c>
      <x:c r="J3281" s="0">
        <x:v>318559</x:v>
      </x:c>
    </x:row>
    <x:row r="3282" spans="1:10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69</x:v>
      </x:c>
      <x:c r="F3282" s="0" t="s">
        <x:v>70</x:v>
      </x:c>
      <x:c r="G3282" s="0" t="s">
        <x:v>57</x:v>
      </x:c>
      <x:c r="H3282" s="0" t="s">
        <x:v>57</x:v>
      </x:c>
      <x:c r="I3282" s="0" t="s">
        <x:v>53</x:v>
      </x:c>
      <x:c r="J3282" s="0">
        <x:v>395165</x:v>
      </x:c>
    </x:row>
    <x:row r="3283" spans="1:10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69</x:v>
      </x:c>
      <x:c r="F3283" s="0" t="s">
        <x:v>70</x:v>
      </x:c>
      <x:c r="G3283" s="0" t="s">
        <x:v>58</x:v>
      </x:c>
      <x:c r="H3283" s="0" t="s">
        <x:v>58</x:v>
      </x:c>
      <x:c r="I3283" s="0" t="s">
        <x:v>53</x:v>
      </x:c>
      <x:c r="J3283" s="0">
        <x:v>488588</x:v>
      </x:c>
    </x:row>
    <x:row r="3284" spans="1:10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69</x:v>
      </x:c>
      <x:c r="F3284" s="0" t="s">
        <x:v>70</x:v>
      </x:c>
      <x:c r="G3284" s="0" t="s">
        <x:v>59</x:v>
      </x:c>
      <x:c r="H3284" s="0" t="s">
        <x:v>59</x:v>
      </x:c>
      <x:c r="I3284" s="0" t="s">
        <x:v>53</x:v>
      </x:c>
      <x:c r="J3284" s="0">
        <x:v>577349</x:v>
      </x:c>
    </x:row>
    <x:row r="3285" spans="1:10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69</x:v>
      </x:c>
      <x:c r="F3285" s="0" t="s">
        <x:v>70</x:v>
      </x:c>
      <x:c r="G3285" s="0" t="s">
        <x:v>60</x:v>
      </x:c>
      <x:c r="H3285" s="0" t="s">
        <x:v>60</x:v>
      </x:c>
      <x:c r="I3285" s="0" t="s">
        <x:v>53</x:v>
      </x:c>
      <x:c r="J3285" s="0">
        <x:v>663181</x:v>
      </x:c>
    </x:row>
    <x:row r="3286" spans="1:10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69</x:v>
      </x:c>
      <x:c r="F3286" s="0" t="s">
        <x:v>70</x:v>
      </x:c>
      <x:c r="G3286" s="0" t="s">
        <x:v>61</x:v>
      </x:c>
      <x:c r="H3286" s="0" t="s">
        <x:v>61</x:v>
      </x:c>
      <x:c r="I3286" s="0" t="s">
        <x:v>53</x:v>
      </x:c>
      <x:c r="J3286" s="0">
        <x:v>595935</x:v>
      </x:c>
    </x:row>
    <x:row r="3287" spans="1:10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69</x:v>
      </x:c>
      <x:c r="F3287" s="0" t="s">
        <x:v>70</x:v>
      </x:c>
      <x:c r="G3287" s="0" t="s">
        <x:v>62</x:v>
      </x:c>
      <x:c r="H3287" s="0" t="s">
        <x:v>62</x:v>
      </x:c>
      <x:c r="I3287" s="0" t="s">
        <x:v>53</x:v>
      </x:c>
      <x:c r="J3287" s="0">
        <x:v>501431</x:v>
      </x:c>
    </x:row>
    <x:row r="3288" spans="1:10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69</x:v>
      </x:c>
      <x:c r="F3288" s="0" t="s">
        <x:v>70</x:v>
      </x:c>
      <x:c r="G3288" s="0" t="s">
        <x:v>63</x:v>
      </x:c>
      <x:c r="H3288" s="0" t="s">
        <x:v>63</x:v>
      </x:c>
      <x:c r="I3288" s="0" t="s">
        <x:v>53</x:v>
      </x:c>
      <x:c r="J3288" s="0">
        <x:v>441853</x:v>
      </x:c>
    </x:row>
    <x:row r="3289" spans="1:10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53</x:v>
      </x:c>
      <x:c r="J3289" s="0">
        <x:v>341743</x:v>
      </x:c>
    </x:row>
    <x:row r="3290" spans="1:10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71</x:v>
      </x:c>
      <x:c r="F3290" s="0" t="s">
        <x:v>72</x:v>
      </x:c>
      <x:c r="G3290" s="0" t="s">
        <x:v>52</x:v>
      </x:c>
      <x:c r="H3290" s="0" t="s">
        <x:v>52</x:v>
      </x:c>
      <x:c r="I3290" s="0" t="s">
        <x:v>53</x:v>
      </x:c>
      <x:c r="J3290" s="0">
        <x:v>2089</x:v>
      </x:c>
    </x:row>
    <x:row r="3291" spans="1:10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71</x:v>
      </x:c>
      <x:c r="F3291" s="0" t="s">
        <x:v>72</x:v>
      </x:c>
      <x:c r="G3291" s="0" t="s">
        <x:v>54</x:v>
      </x:c>
      <x:c r="H3291" s="0" t="s">
        <x:v>54</x:v>
      </x:c>
      <x:c r="I3291" s="0" t="s">
        <x:v>53</x:v>
      </x:c>
      <x:c r="J3291" s="0">
        <x:v>1777</x:v>
      </x:c>
    </x:row>
    <x:row r="3292" spans="1:10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53</x:v>
      </x:c>
      <x:c r="J3292" s="0">
        <x:v>7607</x:v>
      </x:c>
    </x:row>
    <x:row r="3293" spans="1:10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71</x:v>
      </x:c>
      <x:c r="F3293" s="0" t="s">
        <x:v>72</x:v>
      </x:c>
      <x:c r="G3293" s="0" t="s">
        <x:v>56</x:v>
      </x:c>
      <x:c r="H3293" s="0" t="s">
        <x:v>56</x:v>
      </x:c>
      <x:c r="I3293" s="0" t="s">
        <x:v>53</x:v>
      </x:c>
      <x:c r="J3293" s="0">
        <x:v>7190</x:v>
      </x:c>
    </x:row>
    <x:row r="3294" spans="1:10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71</x:v>
      </x:c>
      <x:c r="F3294" s="0" t="s">
        <x:v>72</x:v>
      </x:c>
      <x:c r="G3294" s="0" t="s">
        <x:v>57</x:v>
      </x:c>
      <x:c r="H3294" s="0" t="s">
        <x:v>57</x:v>
      </x:c>
      <x:c r="I3294" s="0" t="s">
        <x:v>53</x:v>
      </x:c>
      <x:c r="J3294" s="0">
        <x:v>11352</x:v>
      </x:c>
    </x:row>
    <x:row r="3295" spans="1:10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71</x:v>
      </x:c>
      <x:c r="F3295" s="0" t="s">
        <x:v>72</x:v>
      </x:c>
      <x:c r="G3295" s="0" t="s">
        <x:v>58</x:v>
      </x:c>
      <x:c r="H3295" s="0" t="s">
        <x:v>58</x:v>
      </x:c>
      <x:c r="I3295" s="0" t="s">
        <x:v>53</x:v>
      </x:c>
      <x:c r="J3295" s="0">
        <x:v>23103</x:v>
      </x:c>
    </x:row>
    <x:row r="3296" spans="1:10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71</x:v>
      </x:c>
      <x:c r="F3296" s="0" t="s">
        <x:v>72</x:v>
      </x:c>
      <x:c r="G3296" s="0" t="s">
        <x:v>59</x:v>
      </x:c>
      <x:c r="H3296" s="0" t="s">
        <x:v>59</x:v>
      </x:c>
      <x:c r="I3296" s="0" t="s">
        <x:v>53</x:v>
      </x:c>
      <x:c r="J3296" s="0">
        <x:v>28426</x:v>
      </x:c>
    </x:row>
    <x:row r="3297" spans="1:10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71</x:v>
      </x:c>
      <x:c r="F3297" s="0" t="s">
        <x:v>72</x:v>
      </x:c>
      <x:c r="G3297" s="0" t="s">
        <x:v>60</x:v>
      </x:c>
      <x:c r="H3297" s="0" t="s">
        <x:v>60</x:v>
      </x:c>
      <x:c r="I3297" s="0" t="s">
        <x:v>53</x:v>
      </x:c>
      <x:c r="J3297" s="0">
        <x:v>31390</x:v>
      </x:c>
    </x:row>
    <x:row r="3298" spans="1:10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71</x:v>
      </x:c>
      <x:c r="F3298" s="0" t="s">
        <x:v>72</x:v>
      </x:c>
      <x:c r="G3298" s="0" t="s">
        <x:v>61</x:v>
      </x:c>
      <x:c r="H3298" s="0" t="s">
        <x:v>61</x:v>
      </x:c>
      <x:c r="I3298" s="0" t="s">
        <x:v>53</x:v>
      </x:c>
      <x:c r="J3298" s="0">
        <x:v>34922</x:v>
      </x:c>
    </x:row>
    <x:row r="3299" spans="1:10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71</x:v>
      </x:c>
      <x:c r="F3299" s="0" t="s">
        <x:v>72</x:v>
      </x:c>
      <x:c r="G3299" s="0" t="s">
        <x:v>62</x:v>
      </x:c>
      <x:c r="H3299" s="0" t="s">
        <x:v>62</x:v>
      </x:c>
      <x:c r="I3299" s="0" t="s">
        <x:v>53</x:v>
      </x:c>
      <x:c r="J3299" s="0">
        <x:v>46340</x:v>
      </x:c>
    </x:row>
    <x:row r="3300" spans="1:10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71</x:v>
      </x:c>
      <x:c r="F3300" s="0" t="s">
        <x:v>72</x:v>
      </x:c>
      <x:c r="G3300" s="0" t="s">
        <x:v>63</x:v>
      </x:c>
      <x:c r="H3300" s="0" t="s">
        <x:v>63</x:v>
      </x:c>
      <x:c r="I3300" s="0" t="s">
        <x:v>53</x:v>
      </x:c>
      <x:c r="J3300" s="0">
        <x:v>46266</x:v>
      </x:c>
    </x:row>
    <x:row r="3301" spans="1:10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71</x:v>
      </x:c>
      <x:c r="F3301" s="0" t="s">
        <x:v>72</x:v>
      </x:c>
      <x:c r="G3301" s="0" t="s">
        <x:v>64</x:v>
      </x:c>
      <x:c r="H3301" s="0" t="s">
        <x:v>64</x:v>
      </x:c>
      <x:c r="I3301" s="0" t="s">
        <x:v>53</x:v>
      </x:c>
      <x:c r="J3301" s="0">
        <x:v>40501</x:v>
      </x:c>
    </x:row>
    <x:row r="3302" spans="1:10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73</x:v>
      </x:c>
      <x:c r="F3302" s="0" t="s">
        <x:v>74</x:v>
      </x:c>
      <x:c r="G3302" s="0" t="s">
        <x:v>52</x:v>
      </x:c>
      <x:c r="H3302" s="0" t="s">
        <x:v>52</x:v>
      </x:c>
      <x:c r="I3302" s="0" t="s">
        <x:v>53</x:v>
      </x:c>
      <x:c r="J3302" s="0">
        <x:v>189083</x:v>
      </x:c>
    </x:row>
    <x:row r="3303" spans="1:10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73</x:v>
      </x:c>
      <x:c r="F3303" s="0" t="s">
        <x:v>74</x:v>
      </x:c>
      <x:c r="G3303" s="0" t="s">
        <x:v>54</x:v>
      </x:c>
      <x:c r="H3303" s="0" t="s">
        <x:v>54</x:v>
      </x:c>
      <x:c r="I3303" s="0" t="s">
        <x:v>53</x:v>
      </x:c>
      <x:c r="J3303" s="0">
        <x:v>222408</x:v>
      </x:c>
    </x:row>
    <x:row r="3304" spans="1:10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73</x:v>
      </x:c>
      <x:c r="F3304" s="0" t="s">
        <x:v>74</x:v>
      </x:c>
      <x:c r="G3304" s="0" t="s">
        <x:v>55</x:v>
      </x:c>
      <x:c r="H3304" s="0" t="s">
        <x:v>55</x:v>
      </x:c>
      <x:c r="I3304" s="0" t="s">
        <x:v>53</x:v>
      </x:c>
      <x:c r="J3304" s="0">
        <x:v>252016</x:v>
      </x:c>
    </x:row>
    <x:row r="3305" spans="1:10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73</x:v>
      </x:c>
      <x:c r="F3305" s="0" t="s">
        <x:v>74</x:v>
      </x:c>
      <x:c r="G3305" s="0" t="s">
        <x:v>56</x:v>
      </x:c>
      <x:c r="H3305" s="0" t="s">
        <x:v>56</x:v>
      </x:c>
      <x:c r="I3305" s="0" t="s">
        <x:v>53</x:v>
      </x:c>
      <x:c r="J3305" s="0">
        <x:v>311368</x:v>
      </x:c>
    </x:row>
    <x:row r="3306" spans="1:10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73</x:v>
      </x:c>
      <x:c r="F3306" s="0" t="s">
        <x:v>74</x:v>
      </x:c>
      <x:c r="G3306" s="0" t="s">
        <x:v>57</x:v>
      </x:c>
      <x:c r="H3306" s="0" t="s">
        <x:v>57</x:v>
      </x:c>
      <x:c r="I3306" s="0" t="s">
        <x:v>53</x:v>
      </x:c>
      <x:c r="J3306" s="0">
        <x:v>383813</x:v>
      </x:c>
    </x:row>
    <x:row r="3307" spans="1:10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73</x:v>
      </x:c>
      <x:c r="F3307" s="0" t="s">
        <x:v>74</x:v>
      </x:c>
      <x:c r="G3307" s="0" t="s">
        <x:v>58</x:v>
      </x:c>
      <x:c r="H3307" s="0" t="s">
        <x:v>58</x:v>
      </x:c>
      <x:c r="I3307" s="0" t="s">
        <x:v>53</x:v>
      </x:c>
      <x:c r="J3307" s="0">
        <x:v>465485</x:v>
      </x:c>
    </x:row>
    <x:row r="3308" spans="1:10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73</x:v>
      </x:c>
      <x:c r="F3308" s="0" t="s">
        <x:v>74</x:v>
      </x:c>
      <x:c r="G3308" s="0" t="s">
        <x:v>59</x:v>
      </x:c>
      <x:c r="H3308" s="0" t="s">
        <x:v>59</x:v>
      </x:c>
      <x:c r="I3308" s="0" t="s">
        <x:v>53</x:v>
      </x:c>
      <x:c r="J3308" s="0">
        <x:v>548923</x:v>
      </x:c>
    </x:row>
    <x:row r="3309" spans="1:10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73</x:v>
      </x:c>
      <x:c r="F3309" s="0" t="s">
        <x:v>74</x:v>
      </x:c>
      <x:c r="G3309" s="0" t="s">
        <x:v>60</x:v>
      </x:c>
      <x:c r="H3309" s="0" t="s">
        <x:v>60</x:v>
      </x:c>
      <x:c r="I3309" s="0" t="s">
        <x:v>53</x:v>
      </x:c>
      <x:c r="J3309" s="0">
        <x:v>631791</x:v>
      </x:c>
    </x:row>
    <x:row r="3310" spans="1:10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73</x:v>
      </x:c>
      <x:c r="F3310" s="0" t="s">
        <x:v>74</x:v>
      </x:c>
      <x:c r="G3310" s="0" t="s">
        <x:v>61</x:v>
      </x:c>
      <x:c r="H3310" s="0" t="s">
        <x:v>61</x:v>
      </x:c>
      <x:c r="I3310" s="0" t="s">
        <x:v>53</x:v>
      </x:c>
      <x:c r="J3310" s="0">
        <x:v>561013</x:v>
      </x:c>
    </x:row>
    <x:row r="3311" spans="1:10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73</x:v>
      </x:c>
      <x:c r="F3311" s="0" t="s">
        <x:v>74</x:v>
      </x:c>
      <x:c r="G3311" s="0" t="s">
        <x:v>62</x:v>
      </x:c>
      <x:c r="H3311" s="0" t="s">
        <x:v>62</x:v>
      </x:c>
      <x:c r="I3311" s="0" t="s">
        <x:v>53</x:v>
      </x:c>
      <x:c r="J3311" s="0">
        <x:v>455091</x:v>
      </x:c>
    </x:row>
    <x:row r="3312" spans="1:10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73</x:v>
      </x:c>
      <x:c r="F3312" s="0" t="s">
        <x:v>74</x:v>
      </x:c>
      <x:c r="G3312" s="0" t="s">
        <x:v>63</x:v>
      </x:c>
      <x:c r="H3312" s="0" t="s">
        <x:v>63</x:v>
      </x:c>
      <x:c r="I3312" s="0" t="s">
        <x:v>53</x:v>
      </x:c>
      <x:c r="J3312" s="0">
        <x:v>395587</x:v>
      </x:c>
    </x:row>
    <x:row r="3313" spans="1:10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73</x:v>
      </x:c>
      <x:c r="F3313" s="0" t="s">
        <x:v>74</x:v>
      </x:c>
      <x:c r="G3313" s="0" t="s">
        <x:v>64</x:v>
      </x:c>
      <x:c r="H3313" s="0" t="s">
        <x:v>64</x:v>
      </x:c>
      <x:c r="I3313" s="0" t="s">
        <x:v>53</x:v>
      </x:c>
      <x:c r="J3313" s="0">
        <x:v>301242</x:v>
      </x:c>
    </x:row>
    <x:row r="3314" spans="1:10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144027</x:v>
      </x:c>
    </x:row>
    <x:row r="3315" spans="1:10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169309</x:v>
      </x:c>
    </x:row>
    <x:row r="3316" spans="1:10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75</x:v>
      </x:c>
      <x:c r="F3316" s="0" t="s">
        <x:v>76</x:v>
      </x:c>
      <x:c r="G3316" s="0" t="s">
        <x:v>55</x:v>
      </x:c>
      <x:c r="H3316" s="0" t="s">
        <x:v>55</x:v>
      </x:c>
      <x:c r="I3316" s="0" t="s">
        <x:v>53</x:v>
      </x:c>
      <x:c r="J3316" s="0">
        <x:v>214454</x:v>
      </x:c>
    </x:row>
    <x:row r="3317" spans="1:10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75</x:v>
      </x:c>
      <x:c r="F3317" s="0" t="s">
        <x:v>76</x:v>
      </x:c>
      <x:c r="G3317" s="0" t="s">
        <x:v>56</x:v>
      </x:c>
      <x:c r="H3317" s="0" t="s">
        <x:v>56</x:v>
      </x:c>
      <x:c r="I3317" s="0" t="s">
        <x:v>53</x:v>
      </x:c>
      <x:c r="J3317" s="0">
        <x:v>359623</x:v>
      </x:c>
    </x:row>
    <x:row r="3318" spans="1:10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75</x:v>
      </x:c>
      <x:c r="F3318" s="0" t="s">
        <x:v>76</x:v>
      </x:c>
      <x:c r="G3318" s="0" t="s">
        <x:v>57</x:v>
      </x:c>
      <x:c r="H3318" s="0" t="s">
        <x:v>57</x:v>
      </x:c>
      <x:c r="I3318" s="0" t="s">
        <x:v>53</x:v>
      </x:c>
      <x:c r="J3318" s="0">
        <x:v>524117</x:v>
      </x:c>
    </x:row>
    <x:row r="3319" spans="1:10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75</x:v>
      </x:c>
      <x:c r="F3319" s="0" t="s">
        <x:v>76</x:v>
      </x:c>
      <x:c r="G3319" s="0" t="s">
        <x:v>58</x:v>
      </x:c>
      <x:c r="H3319" s="0" t="s">
        <x:v>58</x:v>
      </x:c>
      <x:c r="I3319" s="0" t="s">
        <x:v>53</x:v>
      </x:c>
      <x:c r="J3319" s="0">
        <x:v>553060</x:v>
      </x:c>
    </x:row>
    <x:row r="3320" spans="1:10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75</x:v>
      </x:c>
      <x:c r="F3320" s="0" t="s">
        <x:v>76</x:v>
      </x:c>
      <x:c r="G3320" s="0" t="s">
        <x:v>59</x:v>
      </x:c>
      <x:c r="H3320" s="0" t="s">
        <x:v>59</x:v>
      </x:c>
      <x:c r="I3320" s="0" t="s">
        <x:v>53</x:v>
      </x:c>
      <x:c r="J3320" s="0">
        <x:v>615617</x:v>
      </x:c>
    </x:row>
    <x:row r="3321" spans="1:10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75</x:v>
      </x:c>
      <x:c r="F3321" s="0" t="s">
        <x:v>76</x:v>
      </x:c>
      <x:c r="G3321" s="0" t="s">
        <x:v>60</x:v>
      </x:c>
      <x:c r="H3321" s="0" t="s">
        <x:v>60</x:v>
      </x:c>
      <x:c r="I3321" s="0" t="s">
        <x:v>53</x:v>
      </x:c>
      <x:c r="J3321" s="0">
        <x:v>733357</x:v>
      </x:c>
    </x:row>
    <x:row r="3322" spans="1:10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75</x:v>
      </x:c>
      <x:c r="F3322" s="0" t="s">
        <x:v>76</x:v>
      </x:c>
      <x:c r="G3322" s="0" t="s">
        <x:v>61</x:v>
      </x:c>
      <x:c r="H3322" s="0" t="s">
        <x:v>61</x:v>
      </x:c>
      <x:c r="I3322" s="0" t="s">
        <x:v>53</x:v>
      </x:c>
      <x:c r="J3322" s="0">
        <x:v>688907</x:v>
      </x:c>
    </x:row>
    <x:row r="3323" spans="1:10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75</x:v>
      </x:c>
      <x:c r="F3323" s="0" t="s">
        <x:v>76</x:v>
      </x:c>
      <x:c r="G3323" s="0" t="s">
        <x:v>62</x:v>
      </x:c>
      <x:c r="H3323" s="0" t="s">
        <x:v>62</x:v>
      </x:c>
      <x:c r="I3323" s="0" t="s">
        <x:v>53</x:v>
      </x:c>
      <x:c r="J3323" s="0">
        <x:v>649430</x:v>
      </x:c>
    </x:row>
    <x:row r="3324" spans="1:10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75</x:v>
      </x:c>
      <x:c r="F3324" s="0" t="s">
        <x:v>76</x:v>
      </x:c>
      <x:c r="G3324" s="0" t="s">
        <x:v>63</x:v>
      </x:c>
      <x:c r="H3324" s="0" t="s">
        <x:v>63</x:v>
      </x:c>
      <x:c r="I3324" s="0" t="s">
        <x:v>53</x:v>
      </x:c>
      <x:c r="J3324" s="0">
        <x:v>627899</x:v>
      </x:c>
    </x:row>
    <x:row r="3325" spans="1:10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75</x:v>
      </x:c>
      <x:c r="F3325" s="0" t="s">
        <x:v>76</x:v>
      </x:c>
      <x:c r="G3325" s="0" t="s">
        <x:v>64</x:v>
      </x:c>
      <x:c r="H3325" s="0" t="s">
        <x:v>64</x:v>
      </x:c>
      <x:c r="I3325" s="0" t="s">
        <x:v>53</x:v>
      </x:c>
      <x:c r="J3325" s="0">
        <x:v>620368</x:v>
      </x:c>
    </x:row>
    <x:row r="3326" spans="1:10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77</x:v>
      </x:c>
      <x:c r="F3326" s="0" t="s">
        <x:v>78</x:v>
      </x:c>
      <x:c r="G3326" s="0" t="s">
        <x:v>52</x:v>
      </x:c>
      <x:c r="H3326" s="0" t="s">
        <x:v>52</x:v>
      </x:c>
      <x:c r="I3326" s="0" t="s">
        <x:v>53</x:v>
      </x:c>
      <x:c r="J3326" s="0">
        <x:v>119831</x:v>
      </x:c>
    </x:row>
    <x:row r="3327" spans="1:10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77</x:v>
      </x:c>
      <x:c r="F3327" s="0" t="s">
        <x:v>78</x:v>
      </x:c>
      <x:c r="G3327" s="0" t="s">
        <x:v>54</x:v>
      </x:c>
      <x:c r="H3327" s="0" t="s">
        <x:v>54</x:v>
      </x:c>
      <x:c r="I3327" s="0" t="s">
        <x:v>53</x:v>
      </x:c>
      <x:c r="J3327" s="0">
        <x:v>127514</x:v>
      </x:c>
    </x:row>
    <x:row r="3328" spans="1:10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77</x:v>
      </x:c>
      <x:c r="F3328" s="0" t="s">
        <x:v>78</x:v>
      </x:c>
      <x:c r="G3328" s="0" t="s">
        <x:v>55</x:v>
      </x:c>
      <x:c r="H3328" s="0" t="s">
        <x:v>55</x:v>
      </x:c>
      <x:c r="I3328" s="0" t="s">
        <x:v>53</x:v>
      </x:c>
      <x:c r="J3328" s="0">
        <x:v>176547</x:v>
      </x:c>
    </x:row>
    <x:row r="3329" spans="1:10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77</x:v>
      </x:c>
      <x:c r="F3329" s="0" t="s">
        <x:v>78</x:v>
      </x:c>
      <x:c r="G3329" s="0" t="s">
        <x:v>56</x:v>
      </x:c>
      <x:c r="H3329" s="0" t="s">
        <x:v>56</x:v>
      </x:c>
      <x:c r="I3329" s="0" t="s">
        <x:v>53</x:v>
      </x:c>
      <x:c r="J3329" s="0">
        <x:v>316657</x:v>
      </x:c>
    </x:row>
    <x:row r="3330" spans="1:10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77</x:v>
      </x:c>
      <x:c r="F3330" s="0" t="s">
        <x:v>78</x:v>
      </x:c>
      <x:c r="G3330" s="0" t="s">
        <x:v>57</x:v>
      </x:c>
      <x:c r="H3330" s="0" t="s">
        <x:v>57</x:v>
      </x:c>
      <x:c r="I3330" s="0" t="s">
        <x:v>53</x:v>
      </x:c>
      <x:c r="J3330" s="0">
        <x:v>484648</x:v>
      </x:c>
    </x:row>
    <x:row r="3331" spans="1:10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77</x:v>
      </x:c>
      <x:c r="F3331" s="0" t="s">
        <x:v>78</x:v>
      </x:c>
      <x:c r="G3331" s="0" t="s">
        <x:v>58</x:v>
      </x:c>
      <x:c r="H3331" s="0" t="s">
        <x:v>58</x:v>
      </x:c>
      <x:c r="I3331" s="0" t="s">
        <x:v>53</x:v>
      </x:c>
      <x:c r="J3331" s="0">
        <x:v>508931</x:v>
      </x:c>
    </x:row>
    <x:row r="3332" spans="1:10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77</x:v>
      </x:c>
      <x:c r="F3332" s="0" t="s">
        <x:v>78</x:v>
      </x:c>
      <x:c r="G3332" s="0" t="s">
        <x:v>59</x:v>
      </x:c>
      <x:c r="H3332" s="0" t="s">
        <x:v>59</x:v>
      </x:c>
      <x:c r="I3332" s="0" t="s">
        <x:v>53</x:v>
      </x:c>
      <x:c r="J3332" s="0">
        <x:v>576311</x:v>
      </x:c>
    </x:row>
    <x:row r="3333" spans="1:10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77</x:v>
      </x:c>
      <x:c r="F3333" s="0" t="s">
        <x:v>78</x:v>
      </x:c>
      <x:c r="G3333" s="0" t="s">
        <x:v>60</x:v>
      </x:c>
      <x:c r="H3333" s="0" t="s">
        <x:v>60</x:v>
      </x:c>
      <x:c r="I3333" s="0" t="s">
        <x:v>53</x:v>
      </x:c>
      <x:c r="J3333" s="0">
        <x:v>678957</x:v>
      </x:c>
    </x:row>
    <x:row r="3334" spans="1:10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77</x:v>
      </x:c>
      <x:c r="F3334" s="0" t="s">
        <x:v>78</x:v>
      </x:c>
      <x:c r="G3334" s="0" t="s">
        <x:v>61</x:v>
      </x:c>
      <x:c r="H3334" s="0" t="s">
        <x:v>61</x:v>
      </x:c>
      <x:c r="I3334" s="0" t="s">
        <x:v>53</x:v>
      </x:c>
      <x:c r="J3334" s="0">
        <x:v>651831</x:v>
      </x:c>
    </x:row>
    <x:row r="3335" spans="1:10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77</x:v>
      </x:c>
      <x:c r="F3335" s="0" t="s">
        <x:v>78</x:v>
      </x:c>
      <x:c r="G3335" s="0" t="s">
        <x:v>62</x:v>
      </x:c>
      <x:c r="H3335" s="0" t="s">
        <x:v>62</x:v>
      </x:c>
      <x:c r="I3335" s="0" t="s">
        <x:v>53</x:v>
      </x:c>
      <x:c r="J3335" s="0">
        <x:v>611095</x:v>
      </x:c>
    </x:row>
    <x:row r="3336" spans="1:10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77</x:v>
      </x:c>
      <x:c r="F3336" s="0" t="s">
        <x:v>78</x:v>
      </x:c>
      <x:c r="G3336" s="0" t="s">
        <x:v>63</x:v>
      </x:c>
      <x:c r="H3336" s="0" t="s">
        <x:v>63</x:v>
      </x:c>
      <x:c r="I3336" s="0" t="s">
        <x:v>53</x:v>
      </x:c>
      <x:c r="J3336" s="0">
        <x:v>579176</x:v>
      </x:c>
    </x:row>
    <x:row r="3337" spans="1:10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77</x:v>
      </x:c>
      <x:c r="F3337" s="0" t="s">
        <x:v>78</x:v>
      </x:c>
      <x:c r="G3337" s="0" t="s">
        <x:v>64</x:v>
      </x:c>
      <x:c r="H3337" s="0" t="s">
        <x:v>64</x:v>
      </x:c>
      <x:c r="I3337" s="0" t="s">
        <x:v>53</x:v>
      </x:c>
      <x:c r="J3337" s="0">
        <x:v>569475</x:v>
      </x:c>
    </x:row>
    <x:row r="3338" spans="1:10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79</x:v>
      </x:c>
      <x:c r="F3338" s="0" t="s">
        <x:v>80</x:v>
      </x:c>
      <x:c r="G3338" s="0" t="s">
        <x:v>52</x:v>
      </x:c>
      <x:c r="H3338" s="0" t="s">
        <x:v>52</x:v>
      </x:c>
      <x:c r="I3338" s="0" t="s">
        <x:v>53</x:v>
      </x:c>
      <x:c r="J3338" s="0">
        <x:v>61804</x:v>
      </x:c>
    </x:row>
    <x:row r="3339" spans="1:10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79</x:v>
      </x:c>
      <x:c r="F3339" s="0" t="s">
        <x:v>80</x:v>
      </x:c>
      <x:c r="G3339" s="0" t="s">
        <x:v>54</x:v>
      </x:c>
      <x:c r="H3339" s="0" t="s">
        <x:v>54</x:v>
      </x:c>
      <x:c r="I3339" s="0" t="s">
        <x:v>53</x:v>
      </x:c>
      <x:c r="J3339" s="0">
        <x:v>45381</x:v>
      </x:c>
    </x:row>
    <x:row r="3340" spans="1:10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79</x:v>
      </x:c>
      <x:c r="F3340" s="0" t="s">
        <x:v>80</x:v>
      </x:c>
      <x:c r="G3340" s="0" t="s">
        <x:v>55</x:v>
      </x:c>
      <x:c r="H3340" s="0" t="s">
        <x:v>55</x:v>
      </x:c>
      <x:c r="I3340" s="0" t="s">
        <x:v>53</x:v>
      </x:c>
      <x:c r="J3340" s="0">
        <x:v>42431</x:v>
      </x:c>
    </x:row>
    <x:row r="3341" spans="1:10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79</x:v>
      </x:c>
      <x:c r="F3341" s="0" t="s">
        <x:v>80</x:v>
      </x:c>
      <x:c r="G3341" s="0" t="s">
        <x:v>56</x:v>
      </x:c>
      <x:c r="H3341" s="0" t="s">
        <x:v>56</x:v>
      </x:c>
      <x:c r="I3341" s="0" t="s">
        <x:v>53</x:v>
      </x:c>
      <x:c r="J3341" s="0">
        <x:v>75307</x:v>
      </x:c>
    </x:row>
    <x:row r="3342" spans="1:10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79</x:v>
      </x:c>
      <x:c r="F3342" s="0" t="s">
        <x:v>80</x:v>
      </x:c>
      <x:c r="G3342" s="0" t="s">
        <x:v>57</x:v>
      </x:c>
      <x:c r="H3342" s="0" t="s">
        <x:v>57</x:v>
      </x:c>
      <x:c r="I3342" s="0" t="s">
        <x:v>53</x:v>
      </x:c>
      <x:c r="J3342" s="0">
        <x:v>91024</x:v>
      </x:c>
    </x:row>
    <x:row r="3343" spans="1:10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79</x:v>
      </x:c>
      <x:c r="F3343" s="0" t="s">
        <x:v>80</x:v>
      </x:c>
      <x:c r="G3343" s="0" t="s">
        <x:v>58</x:v>
      </x:c>
      <x:c r="H3343" s="0" t="s">
        <x:v>58</x:v>
      </x:c>
      <x:c r="I3343" s="0" t="s">
        <x:v>53</x:v>
      </x:c>
      <x:c r="J3343" s="0">
        <x:v>101841</x:v>
      </x:c>
    </x:row>
    <x:row r="3344" spans="1:10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79</x:v>
      </x:c>
      <x:c r="F3344" s="0" t="s">
        <x:v>80</x:v>
      </x:c>
      <x:c r="G3344" s="0" t="s">
        <x:v>59</x:v>
      </x:c>
      <x:c r="H3344" s="0" t="s">
        <x:v>59</x:v>
      </x:c>
      <x:c r="I3344" s="0" t="s">
        <x:v>53</x:v>
      </x:c>
      <x:c r="J3344" s="0">
        <x:v>72227</x:v>
      </x:c>
    </x:row>
    <x:row r="3345" spans="1:10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79</x:v>
      </x:c>
      <x:c r="F3345" s="0" t="s">
        <x:v>80</x:v>
      </x:c>
      <x:c r="G3345" s="0" t="s">
        <x:v>60</x:v>
      </x:c>
      <x:c r="H3345" s="0" t="s">
        <x:v>60</x:v>
      </x:c>
      <x:c r="I3345" s="0" t="s">
        <x:v>53</x:v>
      </x:c>
      <x:c r="J3345" s="0">
        <x:v>47508</x:v>
      </x:c>
    </x:row>
    <x:row r="3346" spans="1:10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79</x:v>
      </x:c>
      <x:c r="F3346" s="0" t="s">
        <x:v>80</x:v>
      </x:c>
      <x:c r="G3346" s="0" t="s">
        <x:v>61</x:v>
      </x:c>
      <x:c r="H3346" s="0" t="s">
        <x:v>61</x:v>
      </x:c>
      <x:c r="I3346" s="0" t="s">
        <x:v>53</x:v>
      </x:c>
      <x:c r="J3346" s="0">
        <x:v>54850</x:v>
      </x:c>
    </x:row>
    <x:row r="3347" spans="1:10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79</x:v>
      </x:c>
      <x:c r="F3347" s="0" t="s">
        <x:v>80</x:v>
      </x:c>
      <x:c r="G3347" s="0" t="s">
        <x:v>62</x:v>
      </x:c>
      <x:c r="H3347" s="0" t="s">
        <x:v>62</x:v>
      </x:c>
      <x:c r="I3347" s="0" t="s">
        <x:v>53</x:v>
      </x:c>
      <x:c r="J3347" s="0">
        <x:v>25382</x:v>
      </x:c>
    </x:row>
    <x:row r="3348" spans="1:10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79</x:v>
      </x:c>
      <x:c r="F3348" s="0" t="s">
        <x:v>80</x:v>
      </x:c>
      <x:c r="G3348" s="0" t="s">
        <x:v>63</x:v>
      </x:c>
      <x:c r="H3348" s="0" t="s">
        <x:v>63</x:v>
      </x:c>
      <x:c r="I3348" s="0" t="s">
        <x:v>53</x:v>
      </x:c>
      <x:c r="J3348" s="0">
        <x:v>22056</x:v>
      </x:c>
    </x:row>
    <x:row r="3349" spans="1:10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79</x:v>
      </x:c>
      <x:c r="F3349" s="0" t="s">
        <x:v>80</x:v>
      </x:c>
      <x:c r="G3349" s="0" t="s">
        <x:v>64</x:v>
      </x:c>
      <x:c r="H3349" s="0" t="s">
        <x:v>64</x:v>
      </x:c>
      <x:c r="I3349" s="0" t="s">
        <x:v>53</x:v>
      </x:c>
      <x:c r="J3349" s="0">
        <x:v>23006</x:v>
      </x:c>
    </x:row>
    <x:row r="3350" spans="1:10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81</x:v>
      </x:c>
      <x:c r="F3350" s="0" t="s">
        <x:v>82</x:v>
      </x:c>
      <x:c r="G3350" s="0" t="s">
        <x:v>52</x:v>
      </x:c>
      <x:c r="H3350" s="0" t="s">
        <x:v>52</x:v>
      </x:c>
      <x:c r="I3350" s="0" t="s">
        <x:v>53</x:v>
      </x:c>
      <x:c r="J3350" s="0">
        <x:v>58026</x:v>
      </x:c>
    </x:row>
    <x:row r="3351" spans="1:10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81</x:v>
      </x:c>
      <x:c r="F3351" s="0" t="s">
        <x:v>82</x:v>
      </x:c>
      <x:c r="G3351" s="0" t="s">
        <x:v>54</x:v>
      </x:c>
      <x:c r="H3351" s="0" t="s">
        <x:v>54</x:v>
      </x:c>
      <x:c r="I3351" s="0" t="s">
        <x:v>53</x:v>
      </x:c>
      <x:c r="J3351" s="0">
        <x:v>82132</x:v>
      </x:c>
    </x:row>
    <x:row r="3352" spans="1:10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81</x:v>
      </x:c>
      <x:c r="F3352" s="0" t="s">
        <x:v>82</x:v>
      </x:c>
      <x:c r="G3352" s="0" t="s">
        <x:v>55</x:v>
      </x:c>
      <x:c r="H3352" s="0" t="s">
        <x:v>55</x:v>
      </x:c>
      <x:c r="I3352" s="0" t="s">
        <x:v>53</x:v>
      </x:c>
      <x:c r="J3352" s="0">
        <x:v>134116</x:v>
      </x:c>
    </x:row>
    <x:row r="3353" spans="1:10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81</x:v>
      </x:c>
      <x:c r="F3353" s="0" t="s">
        <x:v>82</x:v>
      </x:c>
      <x:c r="G3353" s="0" t="s">
        <x:v>56</x:v>
      </x:c>
      <x:c r="H3353" s="0" t="s">
        <x:v>56</x:v>
      </x:c>
      <x:c r="I3353" s="0" t="s">
        <x:v>53</x:v>
      </x:c>
      <x:c r="J3353" s="0">
        <x:v>241349</x:v>
      </x:c>
    </x:row>
    <x:row r="3354" spans="1:10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81</x:v>
      </x:c>
      <x:c r="F3354" s="0" t="s">
        <x:v>82</x:v>
      </x:c>
      <x:c r="G3354" s="0" t="s">
        <x:v>57</x:v>
      </x:c>
      <x:c r="H3354" s="0" t="s">
        <x:v>57</x:v>
      </x:c>
      <x:c r="I3354" s="0" t="s">
        <x:v>53</x:v>
      </x:c>
      <x:c r="J3354" s="0">
        <x:v>393625</x:v>
      </x:c>
    </x:row>
    <x:row r="3355" spans="1:10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81</x:v>
      </x:c>
      <x:c r="F3355" s="0" t="s">
        <x:v>82</x:v>
      </x:c>
      <x:c r="G3355" s="0" t="s">
        <x:v>58</x:v>
      </x:c>
      <x:c r="H3355" s="0" t="s">
        <x:v>58</x:v>
      </x:c>
      <x:c r="I3355" s="0" t="s">
        <x:v>53</x:v>
      </x:c>
      <x:c r="J3355" s="0">
        <x:v>407090</x:v>
      </x:c>
    </x:row>
    <x:row r="3356" spans="1:10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81</x:v>
      </x:c>
      <x:c r="F3356" s="0" t="s">
        <x:v>82</x:v>
      </x:c>
      <x:c r="G3356" s="0" t="s">
        <x:v>59</x:v>
      </x:c>
      <x:c r="H3356" s="0" t="s">
        <x:v>59</x:v>
      </x:c>
      <x:c r="I3356" s="0" t="s">
        <x:v>53</x:v>
      </x:c>
      <x:c r="J3356" s="0">
        <x:v>504083</x:v>
      </x:c>
    </x:row>
    <x:row r="3357" spans="1:10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81</x:v>
      </x:c>
      <x:c r="F3357" s="0" t="s">
        <x:v>82</x:v>
      </x:c>
      <x:c r="G3357" s="0" t="s">
        <x:v>60</x:v>
      </x:c>
      <x:c r="H3357" s="0" t="s">
        <x:v>60</x:v>
      </x:c>
      <x:c r="I3357" s="0" t="s">
        <x:v>53</x:v>
      </x:c>
      <x:c r="J3357" s="0">
        <x:v>631450</x:v>
      </x:c>
    </x:row>
    <x:row r="3358" spans="1:10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81</x:v>
      </x:c>
      <x:c r="F3358" s="0" t="s">
        <x:v>82</x:v>
      </x:c>
      <x:c r="G3358" s="0" t="s">
        <x:v>61</x:v>
      </x:c>
      <x:c r="H3358" s="0" t="s">
        <x:v>61</x:v>
      </x:c>
      <x:c r="I3358" s="0" t="s">
        <x:v>53</x:v>
      </x:c>
      <x:c r="J3358" s="0">
        <x:v>596980</x:v>
      </x:c>
    </x:row>
    <x:row r="3359" spans="1:10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81</x:v>
      </x:c>
      <x:c r="F3359" s="0" t="s">
        <x:v>82</x:v>
      </x:c>
      <x:c r="G3359" s="0" t="s">
        <x:v>62</x:v>
      </x:c>
      <x:c r="H3359" s="0" t="s">
        <x:v>62</x:v>
      </x:c>
      <x:c r="I3359" s="0" t="s">
        <x:v>53</x:v>
      </x:c>
      <x:c r="J3359" s="0">
        <x:v>585713</x:v>
      </x:c>
    </x:row>
    <x:row r="3360" spans="1:10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81</x:v>
      </x:c>
      <x:c r="F3360" s="0" t="s">
        <x:v>82</x:v>
      </x:c>
      <x:c r="G3360" s="0" t="s">
        <x:v>63</x:v>
      </x:c>
      <x:c r="H3360" s="0" t="s">
        <x:v>63</x:v>
      </x:c>
      <x:c r="I3360" s="0" t="s">
        <x:v>53</x:v>
      </x:c>
      <x:c r="J3360" s="0">
        <x:v>557120</x:v>
      </x:c>
    </x:row>
    <x:row r="3361" spans="1:10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81</x:v>
      </x:c>
      <x:c r="F3361" s="0" t="s">
        <x:v>82</x:v>
      </x:c>
      <x:c r="G3361" s="0" t="s">
        <x:v>64</x:v>
      </x:c>
      <x:c r="H3361" s="0" t="s">
        <x:v>64</x:v>
      </x:c>
      <x:c r="I3361" s="0" t="s">
        <x:v>53</x:v>
      </x:c>
      <x:c r="J3361" s="0">
        <x:v>546469</x:v>
      </x:c>
    </x:row>
    <x:row r="3362" spans="1:10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83</x:v>
      </x:c>
      <x:c r="F3362" s="0" t="s">
        <x:v>84</x:v>
      </x:c>
      <x:c r="G3362" s="0" t="s">
        <x:v>52</x:v>
      </x:c>
      <x:c r="H3362" s="0" t="s">
        <x:v>52</x:v>
      </x:c>
      <x:c r="I3362" s="0" t="s">
        <x:v>53</x:v>
      </x:c>
      <x:c r="J3362" s="0">
        <x:v>24196</x:v>
      </x:c>
    </x:row>
    <x:row r="3363" spans="1:10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83</x:v>
      </x:c>
      <x:c r="F3363" s="0" t="s">
        <x:v>84</x:v>
      </x:c>
      <x:c r="G3363" s="0" t="s">
        <x:v>54</x:v>
      </x:c>
      <x:c r="H3363" s="0" t="s">
        <x:v>54</x:v>
      </x:c>
      <x:c r="I3363" s="0" t="s">
        <x:v>53</x:v>
      </x:c>
      <x:c r="J3363" s="0">
        <x:v>41795</x:v>
      </x:c>
    </x:row>
    <x:row r="3364" spans="1:10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83</x:v>
      </x:c>
      <x:c r="F3364" s="0" t="s">
        <x:v>84</x:v>
      </x:c>
      <x:c r="G3364" s="0" t="s">
        <x:v>55</x:v>
      </x:c>
      <x:c r="H3364" s="0" t="s">
        <x:v>55</x:v>
      </x:c>
      <x:c r="I3364" s="0" t="s">
        <x:v>53</x:v>
      </x:c>
      <x:c r="J3364" s="0">
        <x:v>37907</x:v>
      </x:c>
    </x:row>
    <x:row r="3365" spans="1:10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83</x:v>
      </x:c>
      <x:c r="F3365" s="0" t="s">
        <x:v>84</x:v>
      </x:c>
      <x:c r="G3365" s="0" t="s">
        <x:v>56</x:v>
      </x:c>
      <x:c r="H3365" s="0" t="s">
        <x:v>56</x:v>
      </x:c>
      <x:c r="I3365" s="0" t="s">
        <x:v>53</x:v>
      </x:c>
      <x:c r="J3365" s="0">
        <x:v>42966</x:v>
      </x:c>
    </x:row>
    <x:row r="3366" spans="1:10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83</x:v>
      </x:c>
      <x:c r="F3366" s="0" t="s">
        <x:v>84</x:v>
      </x:c>
      <x:c r="G3366" s="0" t="s">
        <x:v>57</x:v>
      </x:c>
      <x:c r="H3366" s="0" t="s">
        <x:v>57</x:v>
      </x:c>
      <x:c r="I3366" s="0" t="s">
        <x:v>53</x:v>
      </x:c>
      <x:c r="J3366" s="0">
        <x:v>39469</x:v>
      </x:c>
    </x:row>
    <x:row r="3367" spans="1:10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83</x:v>
      </x:c>
      <x:c r="F3367" s="0" t="s">
        <x:v>84</x:v>
      </x:c>
      <x:c r="G3367" s="0" t="s">
        <x:v>58</x:v>
      </x:c>
      <x:c r="H3367" s="0" t="s">
        <x:v>58</x:v>
      </x:c>
      <x:c r="I3367" s="0" t="s">
        <x:v>53</x:v>
      </x:c>
      <x:c r="J3367" s="0">
        <x:v>44128</x:v>
      </x:c>
    </x:row>
    <x:row r="3368" spans="1:10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83</x:v>
      </x:c>
      <x:c r="F3368" s="0" t="s">
        <x:v>84</x:v>
      </x:c>
      <x:c r="G3368" s="0" t="s">
        <x:v>59</x:v>
      </x:c>
      <x:c r="H3368" s="0" t="s">
        <x:v>59</x:v>
      </x:c>
      <x:c r="I3368" s="0" t="s">
        <x:v>53</x:v>
      </x:c>
      <x:c r="J3368" s="0">
        <x:v>39307</x:v>
      </x:c>
    </x:row>
    <x:row r="3369" spans="1:10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83</x:v>
      </x:c>
      <x:c r="F3369" s="0" t="s">
        <x:v>84</x:v>
      </x:c>
      <x:c r="G3369" s="0" t="s">
        <x:v>60</x:v>
      </x:c>
      <x:c r="H3369" s="0" t="s">
        <x:v>60</x:v>
      </x:c>
      <x:c r="I3369" s="0" t="s">
        <x:v>53</x:v>
      </x:c>
      <x:c r="J3369" s="0">
        <x:v>54400</x:v>
      </x:c>
    </x:row>
    <x:row r="3370" spans="1:10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83</x:v>
      </x:c>
      <x:c r="F3370" s="0" t="s">
        <x:v>84</x:v>
      </x:c>
      <x:c r="G3370" s="0" t="s">
        <x:v>61</x:v>
      </x:c>
      <x:c r="H3370" s="0" t="s">
        <x:v>61</x:v>
      </x:c>
      <x:c r="I3370" s="0" t="s">
        <x:v>53</x:v>
      </x:c>
      <x:c r="J3370" s="0">
        <x:v>37077</x:v>
      </x:c>
    </x:row>
    <x:row r="3371" spans="1:10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83</x:v>
      </x:c>
      <x:c r="F3371" s="0" t="s">
        <x:v>84</x:v>
      </x:c>
      <x:c r="G3371" s="0" t="s">
        <x:v>62</x:v>
      </x:c>
      <x:c r="H3371" s="0" t="s">
        <x:v>62</x:v>
      </x:c>
      <x:c r="I3371" s="0" t="s">
        <x:v>53</x:v>
      </x:c>
      <x:c r="J3371" s="0">
        <x:v>38334</x:v>
      </x:c>
    </x:row>
    <x:row r="3372" spans="1:10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83</x:v>
      </x:c>
      <x:c r="F3372" s="0" t="s">
        <x:v>84</x:v>
      </x:c>
      <x:c r="G3372" s="0" t="s">
        <x:v>63</x:v>
      </x:c>
      <x:c r="H3372" s="0" t="s">
        <x:v>63</x:v>
      </x:c>
      <x:c r="I3372" s="0" t="s">
        <x:v>53</x:v>
      </x:c>
      <x:c r="J3372" s="0">
        <x:v>48723</x:v>
      </x:c>
    </x:row>
    <x:row r="3373" spans="1:10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83</x:v>
      </x:c>
      <x:c r="F3373" s="0" t="s">
        <x:v>84</x:v>
      </x:c>
      <x:c r="G3373" s="0" t="s">
        <x:v>64</x:v>
      </x:c>
      <x:c r="H3373" s="0" t="s">
        <x:v>64</x:v>
      </x:c>
      <x:c r="I3373" s="0" t="s">
        <x:v>53</x:v>
      </x:c>
      <x:c r="J3373" s="0">
        <x:v>50892</x:v>
      </x:c>
    </x:row>
    <x:row r="3374" spans="1:10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85</x:v>
      </x:c>
      <x:c r="F3374" s="0" t="s">
        <x:v>86</x:v>
      </x:c>
      <x:c r="G3374" s="0" t="s">
        <x:v>52</x:v>
      </x:c>
      <x:c r="H3374" s="0" t="s">
        <x:v>52</x:v>
      </x:c>
      <x:c r="I3374" s="0" t="s">
        <x:v>53</x:v>
      </x:c>
      <x:c r="J3374" s="0">
        <x:v>107972</x:v>
      </x:c>
    </x:row>
    <x:row r="3375" spans="1:10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85</x:v>
      </x:c>
      <x:c r="F3375" s="0" t="s">
        <x:v>86</x:v>
      </x:c>
      <x:c r="G3375" s="0" t="s">
        <x:v>54</x:v>
      </x:c>
      <x:c r="H3375" s="0" t="s">
        <x:v>54</x:v>
      </x:c>
      <x:c r="I3375" s="0" t="s">
        <x:v>53</x:v>
      </x:c>
      <x:c r="J3375" s="0">
        <x:v>129449</x:v>
      </x:c>
    </x:row>
    <x:row r="3376" spans="1:10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85</x:v>
      </x:c>
      <x:c r="F3376" s="0" t="s">
        <x:v>86</x:v>
      </x:c>
      <x:c r="G3376" s="0" t="s">
        <x:v>55</x:v>
      </x:c>
      <x:c r="H3376" s="0" t="s">
        <x:v>55</x:v>
      </x:c>
      <x:c r="I3376" s="0" t="s">
        <x:v>53</x:v>
      </x:c>
      <x:c r="J3376" s="0">
        <x:v>148833</x:v>
      </x:c>
    </x:row>
    <x:row r="3377" spans="1:10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85</x:v>
      </x:c>
      <x:c r="F3377" s="0" t="s">
        <x:v>86</x:v>
      </x:c>
      <x:c r="G3377" s="0" t="s">
        <x:v>56</x:v>
      </x:c>
      <x:c r="H3377" s="0" t="s">
        <x:v>56</x:v>
      </x:c>
      <x:c r="I3377" s="0" t="s">
        <x:v>53</x:v>
      </x:c>
      <x:c r="J3377" s="0">
        <x:v>167343</x:v>
      </x:c>
    </x:row>
    <x:row r="3378" spans="1:10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85</x:v>
      </x:c>
      <x:c r="F3378" s="0" t="s">
        <x:v>86</x:v>
      </x:c>
      <x:c r="G3378" s="0" t="s">
        <x:v>57</x:v>
      </x:c>
      <x:c r="H3378" s="0" t="s">
        <x:v>57</x:v>
      </x:c>
      <x:c r="I3378" s="0" t="s">
        <x:v>53</x:v>
      </x:c>
      <x:c r="J3378" s="0">
        <x:v>225462</x:v>
      </x:c>
    </x:row>
    <x:row r="3379" spans="1:10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85</x:v>
      </x:c>
      <x:c r="F3379" s="0" t="s">
        <x:v>86</x:v>
      </x:c>
      <x:c r="G3379" s="0" t="s">
        <x:v>58</x:v>
      </x:c>
      <x:c r="H3379" s="0" t="s">
        <x:v>58</x:v>
      </x:c>
      <x:c r="I3379" s="0" t="s">
        <x:v>53</x:v>
      </x:c>
      <x:c r="J3379" s="0">
        <x:v>172635</x:v>
      </x:c>
    </x:row>
    <x:row r="3380" spans="1:10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85</x:v>
      </x:c>
      <x:c r="F3380" s="0" t="s">
        <x:v>86</x:v>
      </x:c>
      <x:c r="G3380" s="0" t="s">
        <x:v>59</x:v>
      </x:c>
      <x:c r="H3380" s="0" t="s">
        <x:v>59</x:v>
      </x:c>
      <x:c r="I3380" s="0" t="s">
        <x:v>53</x:v>
      </x:c>
      <x:c r="J3380" s="0">
        <x:v>243911</x:v>
      </x:c>
    </x:row>
    <x:row r="3381" spans="1:10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85</x:v>
      </x:c>
      <x:c r="F3381" s="0" t="s">
        <x:v>86</x:v>
      </x:c>
      <x:c r="G3381" s="0" t="s">
        <x:v>60</x:v>
      </x:c>
      <x:c r="H3381" s="0" t="s">
        <x:v>60</x:v>
      </x:c>
      <x:c r="I3381" s="0" t="s">
        <x:v>53</x:v>
      </x:c>
      <x:c r="J3381" s="0">
        <x:v>333359</x:v>
      </x:c>
    </x:row>
    <x:row r="3382" spans="1:10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85</x:v>
      </x:c>
      <x:c r="F3382" s="0" t="s">
        <x:v>86</x:v>
      </x:c>
      <x:c r="G3382" s="0" t="s">
        <x:v>61</x:v>
      </x:c>
      <x:c r="H3382" s="0" t="s">
        <x:v>61</x:v>
      </x:c>
      <x:c r="I3382" s="0" t="s">
        <x:v>53</x:v>
      </x:c>
      <x:c r="J3382" s="0">
        <x:v>349521</x:v>
      </x:c>
    </x:row>
    <x:row r="3383" spans="1:10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85</x:v>
      </x:c>
      <x:c r="F3383" s="0" t="s">
        <x:v>86</x:v>
      </x:c>
      <x:c r="G3383" s="0" t="s">
        <x:v>62</x:v>
      </x:c>
      <x:c r="H3383" s="0" t="s">
        <x:v>62</x:v>
      </x:c>
      <x:c r="I3383" s="0" t="s">
        <x:v>53</x:v>
      </x:c>
      <x:c r="J3383" s="0">
        <x:v>409305</x:v>
      </x:c>
    </x:row>
    <x:row r="3384" spans="1:10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85</x:v>
      </x:c>
      <x:c r="F3384" s="0" t="s">
        <x:v>86</x:v>
      </x:c>
      <x:c r="G3384" s="0" t="s">
        <x:v>63</x:v>
      </x:c>
      <x:c r="H3384" s="0" t="s">
        <x:v>63</x:v>
      </x:c>
      <x:c r="I3384" s="0" t="s">
        <x:v>53</x:v>
      </x:c>
      <x:c r="J3384" s="0">
        <x:v>518641</x:v>
      </x:c>
    </x:row>
    <x:row r="3385" spans="1:10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85</x:v>
      </x:c>
      <x:c r="F3385" s="0" t="s">
        <x:v>86</x:v>
      </x:c>
      <x:c r="G3385" s="0" t="s">
        <x:v>64</x:v>
      </x:c>
      <x:c r="H3385" s="0" t="s">
        <x:v>64</x:v>
      </x:c>
      <x:c r="I3385" s="0" t="s">
        <x:v>53</x:v>
      </x:c>
      <x:c r="J3385" s="0">
        <x:v>518518</x:v>
      </x:c>
    </x:row>
    <x:row r="3386" spans="1:10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87</x:v>
      </x:c>
      <x:c r="F3386" s="0" t="s">
        <x:v>88</x:v>
      </x:c>
      <x:c r="G3386" s="0" t="s">
        <x:v>52</x:v>
      </x:c>
      <x:c r="H3386" s="0" t="s">
        <x:v>52</x:v>
      </x:c>
      <x:c r="I3386" s="0" t="s">
        <x:v>53</x:v>
      </x:c>
      <x:c r="J3386" s="0">
        <x:v>43612</x:v>
      </x:c>
    </x:row>
    <x:row r="3387" spans="1:10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87</x:v>
      </x:c>
      <x:c r="F3387" s="0" t="s">
        <x:v>88</x:v>
      </x:c>
      <x:c r="G3387" s="0" t="s">
        <x:v>54</x:v>
      </x:c>
      <x:c r="H3387" s="0" t="s">
        <x:v>54</x:v>
      </x:c>
      <x:c r="I3387" s="0" t="s">
        <x:v>53</x:v>
      </x:c>
      <x:c r="J3387" s="0">
        <x:v>54066</x:v>
      </x:c>
    </x:row>
    <x:row r="3388" spans="1:10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87</x:v>
      </x:c>
      <x:c r="F3388" s="0" t="s">
        <x:v>88</x:v>
      </x:c>
      <x:c r="G3388" s="0" t="s">
        <x:v>55</x:v>
      </x:c>
      <x:c r="H3388" s="0" t="s">
        <x:v>55</x:v>
      </x:c>
      <x:c r="I3388" s="0" t="s">
        <x:v>53</x:v>
      </x:c>
      <x:c r="J3388" s="0">
        <x:v>79183</x:v>
      </x:c>
    </x:row>
    <x:row r="3389" spans="1:10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87</x:v>
      </x:c>
      <x:c r="F3389" s="0" t="s">
        <x:v>88</x:v>
      </x:c>
      <x:c r="G3389" s="0" t="s">
        <x:v>56</x:v>
      </x:c>
      <x:c r="H3389" s="0" t="s">
        <x:v>56</x:v>
      </x:c>
      <x:c r="I3389" s="0" t="s">
        <x:v>53</x:v>
      </x:c>
      <x:c r="J3389" s="0">
        <x:v>96035</x:v>
      </x:c>
    </x:row>
    <x:row r="3390" spans="1:10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87</x:v>
      </x:c>
      <x:c r="F3390" s="0" t="s">
        <x:v>88</x:v>
      </x:c>
      <x:c r="G3390" s="0" t="s">
        <x:v>57</x:v>
      </x:c>
      <x:c r="H3390" s="0" t="s">
        <x:v>57</x:v>
      </x:c>
      <x:c r="I3390" s="0" t="s">
        <x:v>53</x:v>
      </x:c>
      <x:c r="J3390" s="0">
        <x:v>93077</x:v>
      </x:c>
    </x:row>
    <x:row r="3391" spans="1:10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87</x:v>
      </x:c>
      <x:c r="F3391" s="0" t="s">
        <x:v>88</x:v>
      </x:c>
      <x:c r="G3391" s="0" t="s">
        <x:v>58</x:v>
      </x:c>
      <x:c r="H3391" s="0" t="s">
        <x:v>58</x:v>
      </x:c>
      <x:c r="I3391" s="0" t="s">
        <x:v>53</x:v>
      </x:c>
      <x:c r="J3391" s="0">
        <x:v>103074</x:v>
      </x:c>
    </x:row>
    <x:row r="3392" spans="1:10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87</x:v>
      </x:c>
      <x:c r="F3392" s="0" t="s">
        <x:v>88</x:v>
      </x:c>
      <x:c r="G3392" s="0" t="s">
        <x:v>59</x:v>
      </x:c>
      <x:c r="H3392" s="0" t="s">
        <x:v>59</x:v>
      </x:c>
      <x:c r="I3392" s="0" t="s">
        <x:v>53</x:v>
      </x:c>
      <x:c r="J3392" s="0">
        <x:v>99437</x:v>
      </x:c>
    </x:row>
    <x:row r="3393" spans="1:10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87</x:v>
      </x:c>
      <x:c r="F3393" s="0" t="s">
        <x:v>88</x:v>
      </x:c>
      <x:c r="G3393" s="0" t="s">
        <x:v>60</x:v>
      </x:c>
      <x:c r="H3393" s="0" t="s">
        <x:v>60</x:v>
      </x:c>
      <x:c r="I3393" s="0" t="s">
        <x:v>53</x:v>
      </x:c>
      <x:c r="J3393" s="0">
        <x:v>125149</x:v>
      </x:c>
    </x:row>
    <x:row r="3394" spans="1:10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87</x:v>
      </x:c>
      <x:c r="F3394" s="0" t="s">
        <x:v>88</x:v>
      </x:c>
      <x:c r="G3394" s="0" t="s">
        <x:v>61</x:v>
      </x:c>
      <x:c r="H3394" s="0" t="s">
        <x:v>61</x:v>
      </x:c>
      <x:c r="I3394" s="0" t="s">
        <x:v>53</x:v>
      </x:c>
      <x:c r="J3394" s="0">
        <x:v>137518</x:v>
      </x:c>
    </x:row>
    <x:row r="3395" spans="1:10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87</x:v>
      </x:c>
      <x:c r="F3395" s="0" t="s">
        <x:v>88</x:v>
      </x:c>
      <x:c r="G3395" s="0" t="s">
        <x:v>62</x:v>
      </x:c>
      <x:c r="H3395" s="0" t="s">
        <x:v>62</x:v>
      </x:c>
      <x:c r="I3395" s="0" t="s">
        <x:v>53</x:v>
      </x:c>
      <x:c r="J3395" s="0">
        <x:v>153095</x:v>
      </x:c>
    </x:row>
    <x:row r="3396" spans="1:10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87</x:v>
      </x:c>
      <x:c r="F3396" s="0" t="s">
        <x:v>88</x:v>
      </x:c>
      <x:c r="G3396" s="0" t="s">
        <x:v>63</x:v>
      </x:c>
      <x:c r="H3396" s="0" t="s">
        <x:v>63</x:v>
      </x:c>
      <x:c r="I3396" s="0" t="s">
        <x:v>53</x:v>
      </x:c>
      <x:c r="J3396" s="0">
        <x:v>208156</x:v>
      </x:c>
    </x:row>
    <x:row r="3397" spans="1:10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87</x:v>
      </x:c>
      <x:c r="F3397" s="0" t="s">
        <x:v>88</x:v>
      </x:c>
      <x:c r="G3397" s="0" t="s">
        <x:v>64</x:v>
      </x:c>
      <x:c r="H3397" s="0" t="s">
        <x:v>64</x:v>
      </x:c>
      <x:c r="I3397" s="0" t="s">
        <x:v>53</x:v>
      </x:c>
      <x:c r="J3397" s="0">
        <x:v>214284</x:v>
      </x:c>
    </x:row>
    <x:row r="3398" spans="1:10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89</x:v>
      </x:c>
      <x:c r="F3398" s="0" t="s">
        <x:v>90</x:v>
      </x:c>
      <x:c r="G3398" s="0" t="s">
        <x:v>52</x:v>
      </x:c>
      <x:c r="H3398" s="0" t="s">
        <x:v>52</x:v>
      </x:c>
      <x:c r="I3398" s="0" t="s">
        <x:v>53</x:v>
      </x:c>
      <x:c r="J3398" s="0">
        <x:v>64360</x:v>
      </x:c>
    </x:row>
    <x:row r="3399" spans="1:10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89</x:v>
      </x:c>
      <x:c r="F3399" s="0" t="s">
        <x:v>90</x:v>
      </x:c>
      <x:c r="G3399" s="0" t="s">
        <x:v>54</x:v>
      </x:c>
      <x:c r="H3399" s="0" t="s">
        <x:v>54</x:v>
      </x:c>
      <x:c r="I3399" s="0" t="s">
        <x:v>53</x:v>
      </x:c>
      <x:c r="J3399" s="0">
        <x:v>75383</x:v>
      </x:c>
    </x:row>
    <x:row r="3400" spans="1:10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89</x:v>
      </x:c>
      <x:c r="F3400" s="0" t="s">
        <x:v>90</x:v>
      </x:c>
      <x:c r="G3400" s="0" t="s">
        <x:v>55</x:v>
      </x:c>
      <x:c r="H3400" s="0" t="s">
        <x:v>55</x:v>
      </x:c>
      <x:c r="I3400" s="0" t="s">
        <x:v>53</x:v>
      </x:c>
      <x:c r="J3400" s="0">
        <x:v>69651</x:v>
      </x:c>
    </x:row>
    <x:row r="3401" spans="1:10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89</x:v>
      </x:c>
      <x:c r="F3401" s="0" t="s">
        <x:v>90</x:v>
      </x:c>
      <x:c r="G3401" s="0" t="s">
        <x:v>56</x:v>
      </x:c>
      <x:c r="H3401" s="0" t="s">
        <x:v>56</x:v>
      </x:c>
      <x:c r="I3401" s="0" t="s">
        <x:v>53</x:v>
      </x:c>
      <x:c r="J3401" s="0">
        <x:v>71308</x:v>
      </x:c>
    </x:row>
    <x:row r="3402" spans="1:10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89</x:v>
      </x:c>
      <x:c r="F3402" s="0" t="s">
        <x:v>90</x:v>
      </x:c>
      <x:c r="G3402" s="0" t="s">
        <x:v>57</x:v>
      </x:c>
      <x:c r="H3402" s="0" t="s">
        <x:v>57</x:v>
      </x:c>
      <x:c r="I3402" s="0" t="s">
        <x:v>53</x:v>
      </x:c>
      <x:c r="J3402" s="0">
        <x:v>132385</x:v>
      </x:c>
    </x:row>
    <x:row r="3403" spans="1:10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89</x:v>
      </x:c>
      <x:c r="F3403" s="0" t="s">
        <x:v>90</x:v>
      </x:c>
      <x:c r="G3403" s="0" t="s">
        <x:v>58</x:v>
      </x:c>
      <x:c r="H3403" s="0" t="s">
        <x:v>58</x:v>
      </x:c>
      <x:c r="I3403" s="0" t="s">
        <x:v>53</x:v>
      </x:c>
      <x:c r="J3403" s="0">
        <x:v>69561</x:v>
      </x:c>
    </x:row>
    <x:row r="3404" spans="1:10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89</x:v>
      </x:c>
      <x:c r="F3404" s="0" t="s">
        <x:v>90</x:v>
      </x:c>
      <x:c r="G3404" s="0" t="s">
        <x:v>59</x:v>
      </x:c>
      <x:c r="H3404" s="0" t="s">
        <x:v>59</x:v>
      </x:c>
      <x:c r="I3404" s="0" t="s">
        <x:v>53</x:v>
      </x:c>
      <x:c r="J3404" s="0">
        <x:v>144474</x:v>
      </x:c>
    </x:row>
    <x:row r="3405" spans="1:10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89</x:v>
      </x:c>
      <x:c r="F3405" s="0" t="s">
        <x:v>90</x:v>
      </x:c>
      <x:c r="G3405" s="0" t="s">
        <x:v>60</x:v>
      </x:c>
      <x:c r="H3405" s="0" t="s">
        <x:v>60</x:v>
      </x:c>
      <x:c r="I3405" s="0" t="s">
        <x:v>53</x:v>
      </x:c>
      <x:c r="J3405" s="0">
        <x:v>208210</x:v>
      </x:c>
    </x:row>
    <x:row r="3406" spans="1:10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89</x:v>
      </x:c>
      <x:c r="F3406" s="0" t="s">
        <x:v>90</x:v>
      </x:c>
      <x:c r="G3406" s="0" t="s">
        <x:v>61</x:v>
      </x:c>
      <x:c r="H3406" s="0" t="s">
        <x:v>61</x:v>
      </x:c>
      <x:c r="I3406" s="0" t="s">
        <x:v>53</x:v>
      </x:c>
      <x:c r="J3406" s="0">
        <x:v>212003</x:v>
      </x:c>
    </x:row>
    <x:row r="3407" spans="1:10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89</x:v>
      </x:c>
      <x:c r="F3407" s="0" t="s">
        <x:v>90</x:v>
      </x:c>
      <x:c r="G3407" s="0" t="s">
        <x:v>62</x:v>
      </x:c>
      <x:c r="H3407" s="0" t="s">
        <x:v>62</x:v>
      </x:c>
      <x:c r="I3407" s="0" t="s">
        <x:v>53</x:v>
      </x:c>
      <x:c r="J3407" s="0">
        <x:v>256210</x:v>
      </x:c>
    </x:row>
    <x:row r="3408" spans="1:10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89</x:v>
      </x:c>
      <x:c r="F3408" s="0" t="s">
        <x:v>90</x:v>
      </x:c>
      <x:c r="G3408" s="0" t="s">
        <x:v>63</x:v>
      </x:c>
      <x:c r="H3408" s="0" t="s">
        <x:v>63</x:v>
      </x:c>
      <x:c r="I3408" s="0" t="s">
        <x:v>53</x:v>
      </x:c>
      <x:c r="J3408" s="0">
        <x:v>310485</x:v>
      </x:c>
    </x:row>
    <x:row r="3409" spans="1:10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89</x:v>
      </x:c>
      <x:c r="F3409" s="0" t="s">
        <x:v>90</x:v>
      </x:c>
      <x:c r="G3409" s="0" t="s">
        <x:v>64</x:v>
      </x:c>
      <x:c r="H3409" s="0" t="s">
        <x:v>64</x:v>
      </x:c>
      <x:c r="I3409" s="0" t="s">
        <x:v>53</x:v>
      </x:c>
      <x:c r="J3409" s="0">
        <x:v>304234</x:v>
      </x:c>
    </x:row>
    <x:row r="3410" spans="1:10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91</x:v>
      </x:c>
      <x:c r="F3410" s="0" t="s">
        <x:v>92</x:v>
      </x:c>
      <x:c r="G3410" s="0" t="s">
        <x:v>52</x:v>
      </x:c>
      <x:c r="H3410" s="0" t="s">
        <x:v>52</x:v>
      </x:c>
      <x:c r="I3410" s="0" t="s">
        <x:v>53</x:v>
      </x:c>
      <x:c r="J3410" s="0">
        <x:v>450716</x:v>
      </x:c>
    </x:row>
    <x:row r="3411" spans="1:10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91</x:v>
      </x:c>
      <x:c r="F3411" s="0" t="s">
        <x:v>92</x:v>
      </x:c>
      <x:c r="G3411" s="0" t="s">
        <x:v>54</x:v>
      </x:c>
      <x:c r="H3411" s="0" t="s">
        <x:v>54</x:v>
      </x:c>
      <x:c r="I3411" s="0" t="s">
        <x:v>53</x:v>
      </x:c>
      <x:c r="J3411" s="0">
        <x:v>478373</x:v>
      </x:c>
    </x:row>
    <x:row r="3412" spans="1:10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91</x:v>
      </x:c>
      <x:c r="F3412" s="0" t="s">
        <x:v>92</x:v>
      </x:c>
      <x:c r="G3412" s="0" t="s">
        <x:v>55</x:v>
      </x:c>
      <x:c r="H3412" s="0" t="s">
        <x:v>55</x:v>
      </x:c>
      <x:c r="I3412" s="0" t="s">
        <x:v>53</x:v>
      </x:c>
      <x:c r="J3412" s="0">
        <x:v>551229</x:v>
      </x:c>
    </x:row>
    <x:row r="3413" spans="1:10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91</x:v>
      </x:c>
      <x:c r="F3413" s="0" t="s">
        <x:v>92</x:v>
      </x:c>
      <x:c r="G3413" s="0" t="s">
        <x:v>56</x:v>
      </x:c>
      <x:c r="H3413" s="0" t="s">
        <x:v>56</x:v>
      </x:c>
      <x:c r="I3413" s="0" t="s">
        <x:v>53</x:v>
      </x:c>
      <x:c r="J3413" s="0">
        <x:v>612755</x:v>
      </x:c>
    </x:row>
    <x:row r="3414" spans="1:10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91</x:v>
      </x:c>
      <x:c r="F3414" s="0" t="s">
        <x:v>92</x:v>
      </x:c>
      <x:c r="G3414" s="0" t="s">
        <x:v>57</x:v>
      </x:c>
      <x:c r="H3414" s="0" t="s">
        <x:v>57</x:v>
      </x:c>
      <x:c r="I3414" s="0" t="s">
        <x:v>53</x:v>
      </x:c>
      <x:c r="J3414" s="0">
        <x:v>781053</x:v>
      </x:c>
    </x:row>
    <x:row r="3415" spans="1:10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91</x:v>
      </x:c>
      <x:c r="F3415" s="0" t="s">
        <x:v>92</x:v>
      </x:c>
      <x:c r="G3415" s="0" t="s">
        <x:v>58</x:v>
      </x:c>
      <x:c r="H3415" s="0" t="s">
        <x:v>58</x:v>
      </x:c>
      <x:c r="I3415" s="0" t="s">
        <x:v>53</x:v>
      </x:c>
      <x:c r="J3415" s="0">
        <x:v>915388</x:v>
      </x:c>
    </x:row>
    <x:row r="3416" spans="1:10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91</x:v>
      </x:c>
      <x:c r="F3416" s="0" t="s">
        <x:v>92</x:v>
      </x:c>
      <x:c r="G3416" s="0" t="s">
        <x:v>59</x:v>
      </x:c>
      <x:c r="H3416" s="0" t="s">
        <x:v>59</x:v>
      </x:c>
      <x:c r="I3416" s="0" t="s">
        <x:v>53</x:v>
      </x:c>
      <x:c r="J3416" s="0">
        <x:v>969868</x:v>
      </x:c>
    </x:row>
    <x:row r="3417" spans="1:10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91</x:v>
      </x:c>
      <x:c r="F3417" s="0" t="s">
        <x:v>92</x:v>
      </x:c>
      <x:c r="G3417" s="0" t="s">
        <x:v>60</x:v>
      </x:c>
      <x:c r="H3417" s="0" t="s">
        <x:v>60</x:v>
      </x:c>
      <x:c r="I3417" s="0" t="s">
        <x:v>53</x:v>
      </x:c>
      <x:c r="J3417" s="0">
        <x:v>826663</x:v>
      </x:c>
    </x:row>
    <x:row r="3418" spans="1:10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91</x:v>
      </x:c>
      <x:c r="F3418" s="0" t="s">
        <x:v>92</x:v>
      </x:c>
      <x:c r="G3418" s="0" t="s">
        <x:v>61</x:v>
      </x:c>
      <x:c r="H3418" s="0" t="s">
        <x:v>61</x:v>
      </x:c>
      <x:c r="I3418" s="0" t="s">
        <x:v>53</x:v>
      </x:c>
      <x:c r="J3418" s="0">
        <x:v>1054331</x:v>
      </x:c>
    </x:row>
    <x:row r="3419" spans="1:10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91</x:v>
      </x:c>
      <x:c r="F3419" s="0" t="s">
        <x:v>92</x:v>
      </x:c>
      <x:c r="G3419" s="0" t="s">
        <x:v>62</x:v>
      </x:c>
      <x:c r="H3419" s="0" t="s">
        <x:v>62</x:v>
      </x:c>
      <x:c r="I3419" s="0" t="s">
        <x:v>53</x:v>
      </x:c>
      <x:c r="J3419" s="0">
        <x:v>1282285</x:v>
      </x:c>
    </x:row>
    <x:row r="3420" spans="1:10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91</x:v>
      </x:c>
      <x:c r="F3420" s="0" t="s">
        <x:v>92</x:v>
      </x:c>
      <x:c r="G3420" s="0" t="s">
        <x:v>63</x:v>
      </x:c>
      <x:c r="H3420" s="0" t="s">
        <x:v>63</x:v>
      </x:c>
      <x:c r="I3420" s="0" t="s">
        <x:v>53</x:v>
      </x:c>
      <x:c r="J3420" s="0">
        <x:v>1379732</x:v>
      </x:c>
    </x:row>
    <x:row r="3421" spans="1:10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91</x:v>
      </x:c>
      <x:c r="F3421" s="0" t="s">
        <x:v>92</x:v>
      </x:c>
      <x:c r="G3421" s="0" t="s">
        <x:v>64</x:v>
      </x:c>
      <x:c r="H3421" s="0" t="s">
        <x:v>64</x:v>
      </x:c>
      <x:c r="I3421" s="0" t="s">
        <x:v>53</x:v>
      </x:c>
      <x:c r="J3421" s="0">
        <x:v>1593388</x:v>
      </x:c>
    </x:row>
    <x:row r="3422" spans="1:10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93</x:v>
      </x:c>
      <x:c r="F3422" s="0" t="s">
        <x:v>94</x:v>
      </x:c>
      <x:c r="G3422" s="0" t="s">
        <x:v>52</x:v>
      </x:c>
      <x:c r="H3422" s="0" t="s">
        <x:v>52</x:v>
      </x:c>
      <x:c r="I3422" s="0" t="s">
        <x:v>53</x:v>
      </x:c>
      <x:c r="J3422" s="0">
        <x:v>167005</x:v>
      </x:c>
    </x:row>
    <x:row r="3423" spans="1:10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93</x:v>
      </x:c>
      <x:c r="F3423" s="0" t="s">
        <x:v>94</x:v>
      </x:c>
      <x:c r="G3423" s="0" t="s">
        <x:v>54</x:v>
      </x:c>
      <x:c r="H3423" s="0" t="s">
        <x:v>54</x:v>
      </x:c>
      <x:c r="I3423" s="0" t="s">
        <x:v>53</x:v>
      </x:c>
      <x:c r="J3423" s="0">
        <x:v>181418</x:v>
      </x:c>
    </x:row>
    <x:row r="3424" spans="1:10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93</x:v>
      </x:c>
      <x:c r="F3424" s="0" t="s">
        <x:v>94</x:v>
      </x:c>
      <x:c r="G3424" s="0" t="s">
        <x:v>55</x:v>
      </x:c>
      <x:c r="H3424" s="0" t="s">
        <x:v>55</x:v>
      </x:c>
      <x:c r="I3424" s="0" t="s">
        <x:v>53</x:v>
      </x:c>
      <x:c r="J3424" s="0">
        <x:v>197437</x:v>
      </x:c>
    </x:row>
    <x:row r="3425" spans="1:10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93</x:v>
      </x:c>
      <x:c r="F3425" s="0" t="s">
        <x:v>94</x:v>
      </x:c>
      <x:c r="G3425" s="0" t="s">
        <x:v>56</x:v>
      </x:c>
      <x:c r="H3425" s="0" t="s">
        <x:v>56</x:v>
      </x:c>
      <x:c r="I3425" s="0" t="s">
        <x:v>53</x:v>
      </x:c>
      <x:c r="J3425" s="0">
        <x:v>210488</x:v>
      </x:c>
    </x:row>
    <x:row r="3426" spans="1:10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93</x:v>
      </x:c>
      <x:c r="F3426" s="0" t="s">
        <x:v>94</x:v>
      </x:c>
      <x:c r="G3426" s="0" t="s">
        <x:v>57</x:v>
      </x:c>
      <x:c r="H3426" s="0" t="s">
        <x:v>57</x:v>
      </x:c>
      <x:c r="I3426" s="0" t="s">
        <x:v>53</x:v>
      </x:c>
      <x:c r="J3426" s="0">
        <x:v>235555</x:v>
      </x:c>
    </x:row>
    <x:row r="3427" spans="1:10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93</x:v>
      </x:c>
      <x:c r="F3427" s="0" t="s">
        <x:v>94</x:v>
      </x:c>
      <x:c r="G3427" s="0" t="s">
        <x:v>58</x:v>
      </x:c>
      <x:c r="H3427" s="0" t="s">
        <x:v>58</x:v>
      </x:c>
      <x:c r="I3427" s="0" t="s">
        <x:v>53</x:v>
      </x:c>
      <x:c r="J3427" s="0">
        <x:v>246462</x:v>
      </x:c>
    </x:row>
    <x:row r="3428" spans="1:10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93</x:v>
      </x:c>
      <x:c r="F3428" s="0" t="s">
        <x:v>94</x:v>
      </x:c>
      <x:c r="G3428" s="0" t="s">
        <x:v>59</x:v>
      </x:c>
      <x:c r="H3428" s="0" t="s">
        <x:v>59</x:v>
      </x:c>
      <x:c r="I3428" s="0" t="s">
        <x:v>53</x:v>
      </x:c>
      <x:c r="J3428" s="0">
        <x:v>237144</x:v>
      </x:c>
    </x:row>
    <x:row r="3429" spans="1:10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93</x:v>
      </x:c>
      <x:c r="F3429" s="0" t="s">
        <x:v>94</x:v>
      </x:c>
      <x:c r="G3429" s="0" t="s">
        <x:v>60</x:v>
      </x:c>
      <x:c r="H3429" s="0" t="s">
        <x:v>60</x:v>
      </x:c>
      <x:c r="I3429" s="0" t="s">
        <x:v>53</x:v>
      </x:c>
      <x:c r="J3429" s="0">
        <x:v>233869</x:v>
      </x:c>
    </x:row>
    <x:row r="3430" spans="1:10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93</x:v>
      </x:c>
      <x:c r="F3430" s="0" t="s">
        <x:v>94</x:v>
      </x:c>
      <x:c r="G3430" s="0" t="s">
        <x:v>61</x:v>
      </x:c>
      <x:c r="H3430" s="0" t="s">
        <x:v>61</x:v>
      </x:c>
      <x:c r="I3430" s="0" t="s">
        <x:v>53</x:v>
      </x:c>
      <x:c r="J3430" s="0">
        <x:v>343098</x:v>
      </x:c>
    </x:row>
    <x:row r="3431" spans="1:10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93</x:v>
      </x:c>
      <x:c r="F3431" s="0" t="s">
        <x:v>94</x:v>
      </x:c>
      <x:c r="G3431" s="0" t="s">
        <x:v>62</x:v>
      </x:c>
      <x:c r="H3431" s="0" t="s">
        <x:v>62</x:v>
      </x:c>
      <x:c r="I3431" s="0" t="s">
        <x:v>53</x:v>
      </x:c>
      <x:c r="J3431" s="0">
        <x:v>363262</x:v>
      </x:c>
    </x:row>
    <x:row r="3432" spans="1:10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93</x:v>
      </x:c>
      <x:c r="F3432" s="0" t="s">
        <x:v>94</x:v>
      </x:c>
      <x:c r="G3432" s="0" t="s">
        <x:v>63</x:v>
      </x:c>
      <x:c r="H3432" s="0" t="s">
        <x:v>63</x:v>
      </x:c>
      <x:c r="I3432" s="0" t="s">
        <x:v>53</x:v>
      </x:c>
      <x:c r="J3432" s="0">
        <x:v>379979</x:v>
      </x:c>
    </x:row>
    <x:row r="3433" spans="1:10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93</x:v>
      </x:c>
      <x:c r="F3433" s="0" t="s">
        <x:v>94</x:v>
      </x:c>
      <x:c r="G3433" s="0" t="s">
        <x:v>64</x:v>
      </x:c>
      <x:c r="H3433" s="0" t="s">
        <x:v>64</x:v>
      </x:c>
      <x:c r="I3433" s="0" t="s">
        <x:v>53</x:v>
      </x:c>
      <x:c r="J3433" s="0">
        <x:v>431057</x:v>
      </x:c>
    </x:row>
    <x:row r="3434" spans="1:10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95</x:v>
      </x:c>
      <x:c r="F3434" s="0" t="s">
        <x:v>96</x:v>
      </x:c>
      <x:c r="G3434" s="0" t="s">
        <x:v>52</x:v>
      </x:c>
      <x:c r="H3434" s="0" t="s">
        <x:v>52</x:v>
      </x:c>
      <x:c r="I3434" s="0" t="s">
        <x:v>53</x:v>
      </x:c>
      <x:c r="J3434" s="0">
        <x:v>26373</x:v>
      </x:c>
    </x:row>
    <x:row r="3435" spans="1:10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95</x:v>
      </x:c>
      <x:c r="F3435" s="0" t="s">
        <x:v>96</x:v>
      </x:c>
      <x:c r="G3435" s="0" t="s">
        <x:v>54</x:v>
      </x:c>
      <x:c r="H3435" s="0" t="s">
        <x:v>54</x:v>
      </x:c>
      <x:c r="I3435" s="0" t="s">
        <x:v>53</x:v>
      </x:c>
      <x:c r="J3435" s="0">
        <x:v>39820</x:v>
      </x:c>
    </x:row>
    <x:row r="3436" spans="1:10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95</x:v>
      </x:c>
      <x:c r="F3436" s="0" t="s">
        <x:v>96</x:v>
      </x:c>
      <x:c r="G3436" s="0" t="s">
        <x:v>55</x:v>
      </x:c>
      <x:c r="H3436" s="0" t="s">
        <x:v>55</x:v>
      </x:c>
      <x:c r="I3436" s="0" t="s">
        <x:v>53</x:v>
      </x:c>
      <x:c r="J3436" s="0">
        <x:v>40416</x:v>
      </x:c>
    </x:row>
    <x:row r="3437" spans="1:10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95</x:v>
      </x:c>
      <x:c r="F3437" s="0" t="s">
        <x:v>96</x:v>
      </x:c>
      <x:c r="G3437" s="0" t="s">
        <x:v>56</x:v>
      </x:c>
      <x:c r="H3437" s="0" t="s">
        <x:v>56</x:v>
      </x:c>
      <x:c r="I3437" s="0" t="s">
        <x:v>53</x:v>
      </x:c>
      <x:c r="J3437" s="0">
        <x:v>47293</x:v>
      </x:c>
    </x:row>
    <x:row r="3438" spans="1:10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95</x:v>
      </x:c>
      <x:c r="F3438" s="0" t="s">
        <x:v>96</x:v>
      </x:c>
      <x:c r="G3438" s="0" t="s">
        <x:v>57</x:v>
      </x:c>
      <x:c r="H3438" s="0" t="s">
        <x:v>57</x:v>
      </x:c>
      <x:c r="I3438" s="0" t="s">
        <x:v>53</x:v>
      </x:c>
      <x:c r="J3438" s="0">
        <x:v>52972</x:v>
      </x:c>
    </x:row>
    <x:row r="3439" spans="1:10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95</x:v>
      </x:c>
      <x:c r="F3439" s="0" t="s">
        <x:v>96</x:v>
      </x:c>
      <x:c r="G3439" s="0" t="s">
        <x:v>58</x:v>
      </x:c>
      <x:c r="H3439" s="0" t="s">
        <x:v>58</x:v>
      </x:c>
      <x:c r="I3439" s="0" t="s">
        <x:v>53</x:v>
      </x:c>
      <x:c r="J3439" s="0">
        <x:v>66227</x:v>
      </x:c>
    </x:row>
    <x:row r="3440" spans="1:10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95</x:v>
      </x:c>
      <x:c r="F3440" s="0" t="s">
        <x:v>96</x:v>
      </x:c>
      <x:c r="G3440" s="0" t="s">
        <x:v>59</x:v>
      </x:c>
      <x:c r="H3440" s="0" t="s">
        <x:v>59</x:v>
      </x:c>
      <x:c r="I3440" s="0" t="s">
        <x:v>53</x:v>
      </x:c>
      <x:c r="J3440" s="0">
        <x:v>55629</x:v>
      </x:c>
    </x:row>
    <x:row r="3441" spans="1:10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95</x:v>
      </x:c>
      <x:c r="F3441" s="0" t="s">
        <x:v>96</x:v>
      </x:c>
      <x:c r="G3441" s="0" t="s">
        <x:v>60</x:v>
      </x:c>
      <x:c r="H3441" s="0" t="s">
        <x:v>60</x:v>
      </x:c>
      <x:c r="I3441" s="0" t="s">
        <x:v>53</x:v>
      </x:c>
      <x:c r="J3441" s="0">
        <x:v>17728</x:v>
      </x:c>
    </x:row>
    <x:row r="3442" spans="1:10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95</x:v>
      </x:c>
      <x:c r="F3442" s="0" t="s">
        <x:v>96</x:v>
      </x:c>
      <x:c r="G3442" s="0" t="s">
        <x:v>61</x:v>
      </x:c>
      <x:c r="H3442" s="0" t="s">
        <x:v>61</x:v>
      </x:c>
      <x:c r="I3442" s="0" t="s">
        <x:v>53</x:v>
      </x:c>
      <x:c r="J3442" s="0">
        <x:v>25918</x:v>
      </x:c>
    </x:row>
    <x:row r="3443" spans="1:10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95</x:v>
      </x:c>
      <x:c r="F3443" s="0" t="s">
        <x:v>96</x:v>
      </x:c>
      <x:c r="G3443" s="0" t="s">
        <x:v>62</x:v>
      </x:c>
      <x:c r="H3443" s="0" t="s">
        <x:v>62</x:v>
      </x:c>
      <x:c r="I3443" s="0" t="s">
        <x:v>53</x:v>
      </x:c>
      <x:c r="J3443" s="0">
        <x:v>27543</x:v>
      </x:c>
    </x:row>
    <x:row r="3444" spans="1:10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95</x:v>
      </x:c>
      <x:c r="F3444" s="0" t="s">
        <x:v>96</x:v>
      </x:c>
      <x:c r="G3444" s="0" t="s">
        <x:v>63</x:v>
      </x:c>
      <x:c r="H3444" s="0" t="s">
        <x:v>63</x:v>
      </x:c>
      <x:c r="I3444" s="0" t="s">
        <x:v>53</x:v>
      </x:c>
      <x:c r="J3444" s="0">
        <x:v>30766</x:v>
      </x:c>
    </x:row>
    <x:row r="3445" spans="1:10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95</x:v>
      </x:c>
      <x:c r="F3445" s="0" t="s">
        <x:v>96</x:v>
      </x:c>
      <x:c r="G3445" s="0" t="s">
        <x:v>64</x:v>
      </x:c>
      <x:c r="H3445" s="0" t="s">
        <x:v>64</x:v>
      </x:c>
      <x:c r="I3445" s="0" t="s">
        <x:v>53</x:v>
      </x:c>
      <x:c r="J3445" s="0">
        <x:v>36161</x:v>
      </x:c>
    </x:row>
    <x:row r="3446" spans="1:10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97</x:v>
      </x:c>
      <x:c r="F3446" s="0" t="s">
        <x:v>98</x:v>
      </x:c>
      <x:c r="G3446" s="0" t="s">
        <x:v>52</x:v>
      </x:c>
      <x:c r="H3446" s="0" t="s">
        <x:v>52</x:v>
      </x:c>
      <x:c r="I3446" s="0" t="s">
        <x:v>53</x:v>
      </x:c>
      <x:c r="J3446" s="0">
        <x:v>140632</x:v>
      </x:c>
    </x:row>
    <x:row r="3447" spans="1:10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97</x:v>
      </x:c>
      <x:c r="F3447" s="0" t="s">
        <x:v>98</x:v>
      </x:c>
      <x:c r="G3447" s="0" t="s">
        <x:v>54</x:v>
      </x:c>
      <x:c r="H3447" s="0" t="s">
        <x:v>54</x:v>
      </x:c>
      <x:c r="I3447" s="0" t="s">
        <x:v>53</x:v>
      </x:c>
      <x:c r="J3447" s="0">
        <x:v>141598</x:v>
      </x:c>
    </x:row>
    <x:row r="3448" spans="1:10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97</x:v>
      </x:c>
      <x:c r="F3448" s="0" t="s">
        <x:v>98</x:v>
      </x:c>
      <x:c r="G3448" s="0" t="s">
        <x:v>55</x:v>
      </x:c>
      <x:c r="H3448" s="0" t="s">
        <x:v>55</x:v>
      </x:c>
      <x:c r="I3448" s="0" t="s">
        <x:v>53</x:v>
      </x:c>
      <x:c r="J3448" s="0">
        <x:v>157021</x:v>
      </x:c>
    </x:row>
    <x:row r="3449" spans="1:10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97</x:v>
      </x:c>
      <x:c r="F3449" s="0" t="s">
        <x:v>98</x:v>
      </x:c>
      <x:c r="G3449" s="0" t="s">
        <x:v>56</x:v>
      </x:c>
      <x:c r="H3449" s="0" t="s">
        <x:v>56</x:v>
      </x:c>
      <x:c r="I3449" s="0" t="s">
        <x:v>53</x:v>
      </x:c>
      <x:c r="J3449" s="0">
        <x:v>163195</x:v>
      </x:c>
    </x:row>
    <x:row r="3450" spans="1:10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97</x:v>
      </x:c>
      <x:c r="F3450" s="0" t="s">
        <x:v>98</x:v>
      </x:c>
      <x:c r="G3450" s="0" t="s">
        <x:v>57</x:v>
      </x:c>
      <x:c r="H3450" s="0" t="s">
        <x:v>57</x:v>
      </x:c>
      <x:c r="I3450" s="0" t="s">
        <x:v>53</x:v>
      </x:c>
      <x:c r="J3450" s="0">
        <x:v>182583</x:v>
      </x:c>
    </x:row>
    <x:row r="3451" spans="1:10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97</x:v>
      </x:c>
      <x:c r="F3451" s="0" t="s">
        <x:v>98</x:v>
      </x:c>
      <x:c r="G3451" s="0" t="s">
        <x:v>58</x:v>
      </x:c>
      <x:c r="H3451" s="0" t="s">
        <x:v>58</x:v>
      </x:c>
      <x:c r="I3451" s="0" t="s">
        <x:v>53</x:v>
      </x:c>
      <x:c r="J3451" s="0">
        <x:v>180235</x:v>
      </x:c>
    </x:row>
    <x:row r="3452" spans="1:10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97</x:v>
      </x:c>
      <x:c r="F3452" s="0" t="s">
        <x:v>98</x:v>
      </x:c>
      <x:c r="G3452" s="0" t="s">
        <x:v>59</x:v>
      </x:c>
      <x:c r="H3452" s="0" t="s">
        <x:v>59</x:v>
      </x:c>
      <x:c r="I3452" s="0" t="s">
        <x:v>53</x:v>
      </x:c>
      <x:c r="J3452" s="0">
        <x:v>181515</x:v>
      </x:c>
    </x:row>
    <x:row r="3453" spans="1:10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97</x:v>
      </x:c>
      <x:c r="F3453" s="0" t="s">
        <x:v>98</x:v>
      </x:c>
      <x:c r="G3453" s="0" t="s">
        <x:v>60</x:v>
      </x:c>
      <x:c r="H3453" s="0" t="s">
        <x:v>60</x:v>
      </x:c>
      <x:c r="I3453" s="0" t="s">
        <x:v>53</x:v>
      </x:c>
      <x:c r="J3453" s="0">
        <x:v>216141</x:v>
      </x:c>
    </x:row>
    <x:row r="3454" spans="1:10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97</x:v>
      </x:c>
      <x:c r="F3454" s="0" t="s">
        <x:v>98</x:v>
      </x:c>
      <x:c r="G3454" s="0" t="s">
        <x:v>61</x:v>
      </x:c>
      <x:c r="H3454" s="0" t="s">
        <x:v>61</x:v>
      </x:c>
      <x:c r="I3454" s="0" t="s">
        <x:v>53</x:v>
      </x:c>
      <x:c r="J3454" s="0">
        <x:v>317180</x:v>
      </x:c>
    </x:row>
    <x:row r="3455" spans="1:10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97</x:v>
      </x:c>
      <x:c r="F3455" s="0" t="s">
        <x:v>98</x:v>
      </x:c>
      <x:c r="G3455" s="0" t="s">
        <x:v>62</x:v>
      </x:c>
      <x:c r="H3455" s="0" t="s">
        <x:v>62</x:v>
      </x:c>
      <x:c r="I3455" s="0" t="s">
        <x:v>53</x:v>
      </x:c>
      <x:c r="J3455" s="0">
        <x:v>335720</x:v>
      </x:c>
    </x:row>
    <x:row r="3456" spans="1:10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97</x:v>
      </x:c>
      <x:c r="F3456" s="0" t="s">
        <x:v>98</x:v>
      </x:c>
      <x:c r="G3456" s="0" t="s">
        <x:v>63</x:v>
      </x:c>
      <x:c r="H3456" s="0" t="s">
        <x:v>63</x:v>
      </x:c>
      <x:c r="I3456" s="0" t="s">
        <x:v>53</x:v>
      </x:c>
      <x:c r="J3456" s="0">
        <x:v>349213</x:v>
      </x:c>
    </x:row>
    <x:row r="3457" spans="1:10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97</x:v>
      </x:c>
      <x:c r="F3457" s="0" t="s">
        <x:v>98</x:v>
      </x:c>
      <x:c r="G3457" s="0" t="s">
        <x:v>64</x:v>
      </x:c>
      <x:c r="H3457" s="0" t="s">
        <x:v>64</x:v>
      </x:c>
      <x:c r="I3457" s="0" t="s">
        <x:v>53</x:v>
      </x:c>
      <x:c r="J3457" s="0">
        <x:v>394897</x:v>
      </x:c>
    </x:row>
    <x:row r="3458" spans="1:10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99</x:v>
      </x:c>
      <x:c r="F3458" s="0" t="s">
        <x:v>100</x:v>
      </x:c>
      <x:c r="G3458" s="0" t="s">
        <x:v>52</x:v>
      </x:c>
      <x:c r="H3458" s="0" t="s">
        <x:v>52</x:v>
      </x:c>
      <x:c r="I3458" s="0" t="s">
        <x:v>53</x:v>
      </x:c>
      <x:c r="J3458" s="0">
        <x:v>283711</x:v>
      </x:c>
    </x:row>
    <x:row r="3459" spans="1:10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99</x:v>
      </x:c>
      <x:c r="F3459" s="0" t="s">
        <x:v>100</x:v>
      </x:c>
      <x:c r="G3459" s="0" t="s">
        <x:v>54</x:v>
      </x:c>
      <x:c r="H3459" s="0" t="s">
        <x:v>54</x:v>
      </x:c>
      <x:c r="I3459" s="0" t="s">
        <x:v>53</x:v>
      </x:c>
      <x:c r="J3459" s="0">
        <x:v>296955</x:v>
      </x:c>
    </x:row>
    <x:row r="3460" spans="1:10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99</x:v>
      </x:c>
      <x:c r="F3460" s="0" t="s">
        <x:v>100</x:v>
      </x:c>
      <x:c r="G3460" s="0" t="s">
        <x:v>55</x:v>
      </x:c>
      <x:c r="H3460" s="0" t="s">
        <x:v>55</x:v>
      </x:c>
      <x:c r="I3460" s="0" t="s">
        <x:v>53</x:v>
      </x:c>
      <x:c r="J3460" s="0">
        <x:v>353792</x:v>
      </x:c>
    </x:row>
    <x:row r="3461" spans="1:10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99</x:v>
      </x:c>
      <x:c r="F3461" s="0" t="s">
        <x:v>100</x:v>
      </x:c>
      <x:c r="G3461" s="0" t="s">
        <x:v>56</x:v>
      </x:c>
      <x:c r="H3461" s="0" t="s">
        <x:v>56</x:v>
      </x:c>
      <x:c r="I3461" s="0" t="s">
        <x:v>53</x:v>
      </x:c>
      <x:c r="J3461" s="0">
        <x:v>402268</x:v>
      </x:c>
    </x:row>
    <x:row r="3462" spans="1:10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99</x:v>
      </x:c>
      <x:c r="F3462" s="0" t="s">
        <x:v>100</x:v>
      </x:c>
      <x:c r="G3462" s="0" t="s">
        <x:v>57</x:v>
      </x:c>
      <x:c r="H3462" s="0" t="s">
        <x:v>57</x:v>
      </x:c>
      <x:c r="I3462" s="0" t="s">
        <x:v>53</x:v>
      </x:c>
      <x:c r="J3462" s="0">
        <x:v>545498</x:v>
      </x:c>
    </x:row>
    <x:row r="3463" spans="1:10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99</x:v>
      </x:c>
      <x:c r="F3463" s="0" t="s">
        <x:v>100</x:v>
      </x:c>
      <x:c r="G3463" s="0" t="s">
        <x:v>58</x:v>
      </x:c>
      <x:c r="H3463" s="0" t="s">
        <x:v>58</x:v>
      </x:c>
      <x:c r="I3463" s="0" t="s">
        <x:v>53</x:v>
      </x:c>
      <x:c r="J3463" s="0">
        <x:v>668927</x:v>
      </x:c>
    </x:row>
    <x:row r="3464" spans="1:10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99</x:v>
      </x:c>
      <x:c r="F3464" s="0" t="s">
        <x:v>100</x:v>
      </x:c>
      <x:c r="G3464" s="0" t="s">
        <x:v>59</x:v>
      </x:c>
      <x:c r="H3464" s="0" t="s">
        <x:v>59</x:v>
      </x:c>
      <x:c r="I3464" s="0" t="s">
        <x:v>53</x:v>
      </x:c>
      <x:c r="J3464" s="0">
        <x:v>732724</x:v>
      </x:c>
    </x:row>
    <x:row r="3465" spans="1:10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99</x:v>
      </x:c>
      <x:c r="F3465" s="0" t="s">
        <x:v>100</x:v>
      </x:c>
      <x:c r="G3465" s="0" t="s">
        <x:v>60</x:v>
      </x:c>
      <x:c r="H3465" s="0" t="s">
        <x:v>60</x:v>
      </x:c>
      <x:c r="I3465" s="0" t="s">
        <x:v>53</x:v>
      </x:c>
      <x:c r="J3465" s="0">
        <x:v>592794</x:v>
      </x:c>
    </x:row>
    <x:row r="3466" spans="1:10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99</x:v>
      </x:c>
      <x:c r="F3466" s="0" t="s">
        <x:v>100</x:v>
      </x:c>
      <x:c r="G3466" s="0" t="s">
        <x:v>61</x:v>
      </x:c>
      <x:c r="H3466" s="0" t="s">
        <x:v>61</x:v>
      </x:c>
      <x:c r="I3466" s="0" t="s">
        <x:v>53</x:v>
      </x:c>
      <x:c r="J3466" s="0">
        <x:v>711233</x:v>
      </x:c>
    </x:row>
    <x:row r="3467" spans="1:10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99</x:v>
      </x:c>
      <x:c r="F3467" s="0" t="s">
        <x:v>100</x:v>
      </x:c>
      <x:c r="G3467" s="0" t="s">
        <x:v>62</x:v>
      </x:c>
      <x:c r="H3467" s="0" t="s">
        <x:v>62</x:v>
      </x:c>
      <x:c r="I3467" s="0" t="s">
        <x:v>53</x:v>
      </x:c>
      <x:c r="J3467" s="0">
        <x:v>919023</x:v>
      </x:c>
    </x:row>
    <x:row r="3468" spans="1:10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99</x:v>
      </x:c>
      <x:c r="F3468" s="0" t="s">
        <x:v>100</x:v>
      </x:c>
      <x:c r="G3468" s="0" t="s">
        <x:v>63</x:v>
      </x:c>
      <x:c r="H3468" s="0" t="s">
        <x:v>63</x:v>
      </x:c>
      <x:c r="I3468" s="0" t="s">
        <x:v>53</x:v>
      </x:c>
      <x:c r="J3468" s="0">
        <x:v>999753</x:v>
      </x:c>
    </x:row>
    <x:row r="3469" spans="1:10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99</x:v>
      </x:c>
      <x:c r="F3469" s="0" t="s">
        <x:v>100</x:v>
      </x:c>
      <x:c r="G3469" s="0" t="s">
        <x:v>64</x:v>
      </x:c>
      <x:c r="H3469" s="0" t="s">
        <x:v>64</x:v>
      </x:c>
      <x:c r="I3469" s="0" t="s">
        <x:v>53</x:v>
      </x:c>
      <x:c r="J3469" s="0">
        <x:v>1162331</x:v>
      </x:c>
    </x:row>
    <x:row r="3470" spans="1:10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101</x:v>
      </x:c>
      <x:c r="F3470" s="0" t="s">
        <x:v>102</x:v>
      </x:c>
      <x:c r="G3470" s="0" t="s">
        <x:v>52</x:v>
      </x:c>
      <x:c r="H3470" s="0" t="s">
        <x:v>52</x:v>
      </x:c>
      <x:c r="I3470" s="0" t="s">
        <x:v>53</x:v>
      </x:c>
      <x:c r="J3470" s="0">
        <x:v>29621</x:v>
      </x:c>
    </x:row>
    <x:row r="3471" spans="1:10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101</x:v>
      </x:c>
      <x:c r="F3471" s="0" t="s">
        <x:v>102</x:v>
      </x:c>
      <x:c r="G3471" s="0" t="s">
        <x:v>54</x:v>
      </x:c>
      <x:c r="H3471" s="0" t="s">
        <x:v>54</x:v>
      </x:c>
      <x:c r="I3471" s="0" t="s">
        <x:v>53</x:v>
      </x:c>
      <x:c r="J3471" s="0">
        <x:v>40103</x:v>
      </x:c>
    </x:row>
    <x:row r="3472" spans="1:10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101</x:v>
      </x:c>
      <x:c r="F3472" s="0" t="s">
        <x:v>102</x:v>
      </x:c>
      <x:c r="G3472" s="0" t="s">
        <x:v>55</x:v>
      </x:c>
      <x:c r="H3472" s="0" t="s">
        <x:v>55</x:v>
      </x:c>
      <x:c r="I3472" s="0" t="s">
        <x:v>53</x:v>
      </x:c>
      <x:c r="J3472" s="0">
        <x:v>47523</x:v>
      </x:c>
    </x:row>
    <x:row r="3473" spans="1:10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101</x:v>
      </x:c>
      <x:c r="F3473" s="0" t="s">
        <x:v>102</x:v>
      </x:c>
      <x:c r="G3473" s="0" t="s">
        <x:v>56</x:v>
      </x:c>
      <x:c r="H3473" s="0" t="s">
        <x:v>56</x:v>
      </x:c>
      <x:c r="I3473" s="0" t="s">
        <x:v>53</x:v>
      </x:c>
      <x:c r="J3473" s="0">
        <x:v>51771</x:v>
      </x:c>
    </x:row>
    <x:row r="3474" spans="1:10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101</x:v>
      </x:c>
      <x:c r="F3474" s="0" t="s">
        <x:v>102</x:v>
      </x:c>
      <x:c r="G3474" s="0" t="s">
        <x:v>57</x:v>
      </x:c>
      <x:c r="H3474" s="0" t="s">
        <x:v>57</x:v>
      </x:c>
      <x:c r="I3474" s="0" t="s">
        <x:v>53</x:v>
      </x:c>
      <x:c r="J3474" s="0">
        <x:v>71940</x:v>
      </x:c>
    </x:row>
    <x:row r="3475" spans="1:10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101</x:v>
      </x:c>
      <x:c r="F3475" s="0" t="s">
        <x:v>102</x:v>
      </x:c>
      <x:c r="G3475" s="0" t="s">
        <x:v>58</x:v>
      </x:c>
      <x:c r="H3475" s="0" t="s">
        <x:v>58</x:v>
      </x:c>
      <x:c r="I3475" s="0" t="s">
        <x:v>53</x:v>
      </x:c>
      <x:c r="J3475" s="0">
        <x:v>86806</x:v>
      </x:c>
    </x:row>
    <x:row r="3476" spans="1:10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101</x:v>
      </x:c>
      <x:c r="F3476" s="0" t="s">
        <x:v>102</x:v>
      </x:c>
      <x:c r="G3476" s="0" t="s">
        <x:v>59</x:v>
      </x:c>
      <x:c r="H3476" s="0" t="s">
        <x:v>59</x:v>
      </x:c>
      <x:c r="I3476" s="0" t="s">
        <x:v>53</x:v>
      </x:c>
      <x:c r="J3476" s="0">
        <x:v>105405</x:v>
      </x:c>
    </x:row>
    <x:row r="3477" spans="1:10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101</x:v>
      </x:c>
      <x:c r="F3477" s="0" t="s">
        <x:v>102</x:v>
      </x:c>
      <x:c r="G3477" s="0" t="s">
        <x:v>60</x:v>
      </x:c>
      <x:c r="H3477" s="0" t="s">
        <x:v>60</x:v>
      </x:c>
      <x:c r="I3477" s="0" t="s">
        <x:v>53</x:v>
      </x:c>
      <x:c r="J3477" s="0">
        <x:v>98035</x:v>
      </x:c>
    </x:row>
    <x:row r="3478" spans="1:10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101</x:v>
      </x:c>
      <x:c r="F3478" s="0" t="s">
        <x:v>102</x:v>
      </x:c>
      <x:c r="G3478" s="0" t="s">
        <x:v>61</x:v>
      </x:c>
      <x:c r="H3478" s="0" t="s">
        <x:v>61</x:v>
      </x:c>
      <x:c r="I3478" s="0" t="s">
        <x:v>53</x:v>
      </x:c>
      <x:c r="J3478" s="0">
        <x:v>109964</x:v>
      </x:c>
    </x:row>
    <x:row r="3479" spans="1:10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101</x:v>
      </x:c>
      <x:c r="F3479" s="0" t="s">
        <x:v>102</x:v>
      </x:c>
      <x:c r="G3479" s="0" t="s">
        <x:v>62</x:v>
      </x:c>
      <x:c r="H3479" s="0" t="s">
        <x:v>62</x:v>
      </x:c>
      <x:c r="I3479" s="0" t="s">
        <x:v>53</x:v>
      </x:c>
      <x:c r="J3479" s="0">
        <x:v>122900</x:v>
      </x:c>
    </x:row>
    <x:row r="3480" spans="1:10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101</x:v>
      </x:c>
      <x:c r="F3480" s="0" t="s">
        <x:v>102</x:v>
      </x:c>
      <x:c r="G3480" s="0" t="s">
        <x:v>63</x:v>
      </x:c>
      <x:c r="H3480" s="0" t="s">
        <x:v>63</x:v>
      </x:c>
      <x:c r="I3480" s="0" t="s">
        <x:v>53</x:v>
      </x:c>
      <x:c r="J3480" s="0">
        <x:v>105154</x:v>
      </x:c>
    </x:row>
    <x:row r="3481" spans="1:10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101</x:v>
      </x:c>
      <x:c r="F3481" s="0" t="s">
        <x:v>102</x:v>
      </x:c>
      <x:c r="G3481" s="0" t="s">
        <x:v>64</x:v>
      </x:c>
      <x:c r="H3481" s="0" t="s">
        <x:v>64</x:v>
      </x:c>
      <x:c r="I3481" s="0" t="s">
        <x:v>53</x:v>
      </x:c>
      <x:c r="J3481" s="0">
        <x:v>106115</x:v>
      </x:c>
    </x:row>
    <x:row r="3482" spans="1:10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103</x:v>
      </x:c>
      <x:c r="F3482" s="0" t="s">
        <x:v>104</x:v>
      </x:c>
      <x:c r="G3482" s="0" t="s">
        <x:v>52</x:v>
      </x:c>
      <x:c r="H3482" s="0" t="s">
        <x:v>52</x:v>
      </x:c>
      <x:c r="I3482" s="0" t="s">
        <x:v>53</x:v>
      </x:c>
      <x:c r="J3482" s="0">
        <x:v>13014</x:v>
      </x:c>
    </x:row>
    <x:row r="3483" spans="1:10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103</x:v>
      </x:c>
      <x:c r="F3483" s="0" t="s">
        <x:v>104</x:v>
      </x:c>
      <x:c r="G3483" s="0" t="s">
        <x:v>54</x:v>
      </x:c>
      <x:c r="H3483" s="0" t="s">
        <x:v>54</x:v>
      </x:c>
      <x:c r="I3483" s="0" t="s">
        <x:v>53</x:v>
      </x:c>
      <x:c r="J3483" s="0">
        <x:v>18421</x:v>
      </x:c>
    </x:row>
    <x:row r="3484" spans="1:10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103</x:v>
      </x:c>
      <x:c r="F3484" s="0" t="s">
        <x:v>104</x:v>
      </x:c>
      <x:c r="G3484" s="0" t="s">
        <x:v>55</x:v>
      </x:c>
      <x:c r="H3484" s="0" t="s">
        <x:v>55</x:v>
      </x:c>
      <x:c r="I3484" s="0" t="s">
        <x:v>53</x:v>
      </x:c>
      <x:c r="J3484" s="0">
        <x:v>21450</x:v>
      </x:c>
    </x:row>
    <x:row r="3485" spans="1:10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103</x:v>
      </x:c>
      <x:c r="F3485" s="0" t="s">
        <x:v>104</x:v>
      </x:c>
      <x:c r="G3485" s="0" t="s">
        <x:v>56</x:v>
      </x:c>
      <x:c r="H3485" s="0" t="s">
        <x:v>56</x:v>
      </x:c>
      <x:c r="I3485" s="0" t="s">
        <x:v>53</x:v>
      </x:c>
      <x:c r="J3485" s="0">
        <x:v>29405</x:v>
      </x:c>
    </x:row>
    <x:row r="3486" spans="1:10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103</x:v>
      </x:c>
      <x:c r="F3486" s="0" t="s">
        <x:v>104</x:v>
      </x:c>
      <x:c r="G3486" s="0" t="s">
        <x:v>57</x:v>
      </x:c>
      <x:c r="H3486" s="0" t="s">
        <x:v>57</x:v>
      </x:c>
      <x:c r="I3486" s="0" t="s">
        <x:v>53</x:v>
      </x:c>
      <x:c r="J3486" s="0">
        <x:v>38250</x:v>
      </x:c>
    </x:row>
    <x:row r="3487" spans="1:10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103</x:v>
      </x:c>
      <x:c r="F3487" s="0" t="s">
        <x:v>104</x:v>
      </x:c>
      <x:c r="G3487" s="0" t="s">
        <x:v>58</x:v>
      </x:c>
      <x:c r="H3487" s="0" t="s">
        <x:v>58</x:v>
      </x:c>
      <x:c r="I3487" s="0" t="s">
        <x:v>53</x:v>
      </x:c>
      <x:c r="J3487" s="0">
        <x:v>49459</x:v>
      </x:c>
    </x:row>
    <x:row r="3488" spans="1:10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103</x:v>
      </x:c>
      <x:c r="F3488" s="0" t="s">
        <x:v>104</x:v>
      </x:c>
      <x:c r="G3488" s="0" t="s">
        <x:v>59</x:v>
      </x:c>
      <x:c r="H3488" s="0" t="s">
        <x:v>59</x:v>
      </x:c>
      <x:c r="I3488" s="0" t="s">
        <x:v>53</x:v>
      </x:c>
      <x:c r="J3488" s="0">
        <x:v>57289</x:v>
      </x:c>
    </x:row>
    <x:row r="3489" spans="1:10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103</x:v>
      </x:c>
      <x:c r="F3489" s="0" t="s">
        <x:v>104</x:v>
      </x:c>
      <x:c r="G3489" s="0" t="s">
        <x:v>60</x:v>
      </x:c>
      <x:c r="H3489" s="0" t="s">
        <x:v>60</x:v>
      </x:c>
      <x:c r="I3489" s="0" t="s">
        <x:v>53</x:v>
      </x:c>
      <x:c r="J3489" s="0">
        <x:v>52493</x:v>
      </x:c>
    </x:row>
    <x:row r="3490" spans="1:10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103</x:v>
      </x:c>
      <x:c r="F3490" s="0" t="s">
        <x:v>104</x:v>
      </x:c>
      <x:c r="G3490" s="0" t="s">
        <x:v>61</x:v>
      </x:c>
      <x:c r="H3490" s="0" t="s">
        <x:v>61</x:v>
      </x:c>
      <x:c r="I3490" s="0" t="s">
        <x:v>53</x:v>
      </x:c>
      <x:c r="J3490" s="0">
        <x:v>68416</x:v>
      </x:c>
    </x:row>
    <x:row r="3491" spans="1:10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103</x:v>
      </x:c>
      <x:c r="F3491" s="0" t="s">
        <x:v>104</x:v>
      </x:c>
      <x:c r="G3491" s="0" t="s">
        <x:v>62</x:v>
      </x:c>
      <x:c r="H3491" s="0" t="s">
        <x:v>62</x:v>
      </x:c>
      <x:c r="I3491" s="0" t="s">
        <x:v>53</x:v>
      </x:c>
      <x:c r="J3491" s="0">
        <x:v>75174</x:v>
      </x:c>
    </x:row>
    <x:row r="3492" spans="1:10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103</x:v>
      </x:c>
      <x:c r="F3492" s="0" t="s">
        <x:v>104</x:v>
      </x:c>
      <x:c r="G3492" s="0" t="s">
        <x:v>63</x:v>
      </x:c>
      <x:c r="H3492" s="0" t="s">
        <x:v>63</x:v>
      </x:c>
      <x:c r="I3492" s="0" t="s">
        <x:v>53</x:v>
      </x:c>
      <x:c r="J3492" s="0">
        <x:v>80697</x:v>
      </x:c>
    </x:row>
    <x:row r="3493" spans="1:10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103</x:v>
      </x:c>
      <x:c r="F3493" s="0" t="s">
        <x:v>104</x:v>
      </x:c>
      <x:c r="G3493" s="0" t="s">
        <x:v>64</x:v>
      </x:c>
      <x:c r="H3493" s="0" t="s">
        <x:v>64</x:v>
      </x:c>
      <x:c r="I3493" s="0" t="s">
        <x:v>53</x:v>
      </x:c>
      <x:c r="J3493" s="0">
        <x:v>85139</x:v>
      </x:c>
    </x:row>
    <x:row r="3494" spans="1:10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105</x:v>
      </x:c>
      <x:c r="F3494" s="0" t="s">
        <x:v>106</x:v>
      </x:c>
      <x:c r="G3494" s="0" t="s">
        <x:v>52</x:v>
      </x:c>
      <x:c r="H3494" s="0" t="s">
        <x:v>52</x:v>
      </x:c>
      <x:c r="I3494" s="0" t="s">
        <x:v>53</x:v>
      </x:c>
      <x:c r="J3494" s="0">
        <x:v>13014</x:v>
      </x:c>
    </x:row>
    <x:row r="3495" spans="1:10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105</x:v>
      </x:c>
      <x:c r="F3495" s="0" t="s">
        <x:v>106</x:v>
      </x:c>
      <x:c r="G3495" s="0" t="s">
        <x:v>54</x:v>
      </x:c>
      <x:c r="H3495" s="0" t="s">
        <x:v>54</x:v>
      </x:c>
      <x:c r="I3495" s="0" t="s">
        <x:v>53</x:v>
      </x:c>
      <x:c r="J3495" s="0">
        <x:v>18421</x:v>
      </x:c>
    </x:row>
    <x:row r="3496" spans="1:10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105</x:v>
      </x:c>
      <x:c r="F3496" s="0" t="s">
        <x:v>106</x:v>
      </x:c>
      <x:c r="G3496" s="0" t="s">
        <x:v>55</x:v>
      </x:c>
      <x:c r="H3496" s="0" t="s">
        <x:v>55</x:v>
      </x:c>
      <x:c r="I3496" s="0" t="s">
        <x:v>53</x:v>
      </x:c>
      <x:c r="J3496" s="0">
        <x:v>21450</x:v>
      </x:c>
    </x:row>
    <x:row r="3497" spans="1:10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105</x:v>
      </x:c>
      <x:c r="F3497" s="0" t="s">
        <x:v>106</x:v>
      </x:c>
      <x:c r="G3497" s="0" t="s">
        <x:v>56</x:v>
      </x:c>
      <x:c r="H3497" s="0" t="s">
        <x:v>56</x:v>
      </x:c>
      <x:c r="I3497" s="0" t="s">
        <x:v>53</x:v>
      </x:c>
      <x:c r="J3497" s="0">
        <x:v>29405</x:v>
      </x:c>
    </x:row>
    <x:row r="3498" spans="1:10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105</x:v>
      </x:c>
      <x:c r="F3498" s="0" t="s">
        <x:v>106</x:v>
      </x:c>
      <x:c r="G3498" s="0" t="s">
        <x:v>57</x:v>
      </x:c>
      <x:c r="H3498" s="0" t="s">
        <x:v>57</x:v>
      </x:c>
      <x:c r="I3498" s="0" t="s">
        <x:v>53</x:v>
      </x:c>
      <x:c r="J3498" s="0">
        <x:v>38250</x:v>
      </x:c>
    </x:row>
    <x:row r="3499" spans="1:10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105</x:v>
      </x:c>
      <x:c r="F3499" s="0" t="s">
        <x:v>106</x:v>
      </x:c>
      <x:c r="G3499" s="0" t="s">
        <x:v>58</x:v>
      </x:c>
      <x:c r="H3499" s="0" t="s">
        <x:v>58</x:v>
      </x:c>
      <x:c r="I3499" s="0" t="s">
        <x:v>53</x:v>
      </x:c>
      <x:c r="J3499" s="0">
        <x:v>49459</x:v>
      </x:c>
    </x:row>
    <x:row r="3500" spans="1:10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105</x:v>
      </x:c>
      <x:c r="F3500" s="0" t="s">
        <x:v>106</x:v>
      </x:c>
      <x:c r="G3500" s="0" t="s">
        <x:v>59</x:v>
      </x:c>
      <x:c r="H3500" s="0" t="s">
        <x:v>59</x:v>
      </x:c>
      <x:c r="I3500" s="0" t="s">
        <x:v>53</x:v>
      </x:c>
      <x:c r="J3500" s="0">
        <x:v>57289</x:v>
      </x:c>
    </x:row>
    <x:row r="3501" spans="1:10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105</x:v>
      </x:c>
      <x:c r="F3501" s="0" t="s">
        <x:v>106</x:v>
      </x:c>
      <x:c r="G3501" s="0" t="s">
        <x:v>60</x:v>
      </x:c>
      <x:c r="H3501" s="0" t="s">
        <x:v>60</x:v>
      </x:c>
      <x:c r="I3501" s="0" t="s">
        <x:v>53</x:v>
      </x:c>
      <x:c r="J3501" s="0">
        <x:v>52493</x:v>
      </x:c>
    </x:row>
    <x:row r="3502" spans="1:10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105</x:v>
      </x:c>
      <x:c r="F3502" s="0" t="s">
        <x:v>106</x:v>
      </x:c>
      <x:c r="G3502" s="0" t="s">
        <x:v>61</x:v>
      </x:c>
      <x:c r="H3502" s="0" t="s">
        <x:v>61</x:v>
      </x:c>
      <x:c r="I3502" s="0" t="s">
        <x:v>53</x:v>
      </x:c>
      <x:c r="J3502" s="0">
        <x:v>68416</x:v>
      </x:c>
    </x:row>
    <x:row r="3503" spans="1:10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105</x:v>
      </x:c>
      <x:c r="F3503" s="0" t="s">
        <x:v>106</x:v>
      </x:c>
      <x:c r="G3503" s="0" t="s">
        <x:v>62</x:v>
      </x:c>
      <x:c r="H3503" s="0" t="s">
        <x:v>62</x:v>
      </x:c>
      <x:c r="I3503" s="0" t="s">
        <x:v>53</x:v>
      </x:c>
      <x:c r="J3503" s="0">
        <x:v>75174</x:v>
      </x:c>
    </x:row>
    <x:row r="3504" spans="1:10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105</x:v>
      </x:c>
      <x:c r="F3504" s="0" t="s">
        <x:v>106</x:v>
      </x:c>
      <x:c r="G3504" s="0" t="s">
        <x:v>63</x:v>
      </x:c>
      <x:c r="H3504" s="0" t="s">
        <x:v>63</x:v>
      </x:c>
      <x:c r="I3504" s="0" t="s">
        <x:v>53</x:v>
      </x:c>
      <x:c r="J3504" s="0">
        <x:v>80697</x:v>
      </x:c>
    </x:row>
    <x:row r="3505" spans="1:10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105</x:v>
      </x:c>
      <x:c r="F3505" s="0" t="s">
        <x:v>106</x:v>
      </x:c>
      <x:c r="G3505" s="0" t="s">
        <x:v>64</x:v>
      </x:c>
      <x:c r="H3505" s="0" t="s">
        <x:v>64</x:v>
      </x:c>
      <x:c r="I3505" s="0" t="s">
        <x:v>53</x:v>
      </x:c>
      <x:c r="J3505" s="0">
        <x:v>85139</x:v>
      </x:c>
    </x:row>
    <x:row r="3506" spans="1:10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107</x:v>
      </x:c>
      <x:c r="F3506" s="0" t="s">
        <x:v>108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107</x:v>
      </x:c>
      <x:c r="F3507" s="0" t="s">
        <x:v>108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107</x:v>
      </x:c>
      <x:c r="F3508" s="0" t="s">
        <x:v>108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107</x:v>
      </x:c>
      <x:c r="F3509" s="0" t="s">
        <x:v>108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107</x:v>
      </x:c>
      <x:c r="F3510" s="0" t="s">
        <x:v>108</x:v>
      </x:c>
      <x:c r="G3510" s="0" t="s">
        <x:v>57</x:v>
      </x:c>
      <x:c r="H3510" s="0" t="s">
        <x:v>57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107</x:v>
      </x:c>
      <x:c r="F3511" s="0" t="s">
        <x:v>108</x:v>
      </x:c>
      <x:c r="G3511" s="0" t="s">
        <x:v>58</x:v>
      </x:c>
      <x:c r="H3511" s="0" t="s">
        <x:v>58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107</x:v>
      </x:c>
      <x:c r="F3512" s="0" t="s">
        <x:v>108</x:v>
      </x:c>
      <x:c r="G3512" s="0" t="s">
        <x:v>59</x:v>
      </x:c>
      <x:c r="H3512" s="0" t="s">
        <x:v>59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107</x:v>
      </x:c>
      <x:c r="F3513" s="0" t="s">
        <x:v>108</x:v>
      </x:c>
      <x:c r="G3513" s="0" t="s">
        <x:v>60</x:v>
      </x:c>
      <x:c r="H3513" s="0" t="s">
        <x:v>60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107</x:v>
      </x:c>
      <x:c r="F3514" s="0" t="s">
        <x:v>108</x:v>
      </x:c>
      <x:c r="G3514" s="0" t="s">
        <x:v>61</x:v>
      </x:c>
      <x:c r="H3514" s="0" t="s">
        <x:v>61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107</x:v>
      </x:c>
      <x:c r="F3515" s="0" t="s">
        <x:v>108</x:v>
      </x:c>
      <x:c r="G3515" s="0" t="s">
        <x:v>62</x:v>
      </x:c>
      <x:c r="H3515" s="0" t="s">
        <x:v>62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107</x:v>
      </x:c>
      <x:c r="F3516" s="0" t="s">
        <x:v>108</x:v>
      </x:c>
      <x:c r="G3516" s="0" t="s">
        <x:v>63</x:v>
      </x:c>
      <x:c r="H3516" s="0" t="s">
        <x:v>63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107</x:v>
      </x:c>
      <x:c r="F3517" s="0" t="s">
        <x:v>108</x:v>
      </x:c>
      <x:c r="G3517" s="0" t="s">
        <x:v>64</x:v>
      </x:c>
      <x:c r="H3517" s="0" t="s">
        <x:v>64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109</x:v>
      </x:c>
      <x:c r="F3518" s="0" t="s">
        <x:v>110</x:v>
      </x:c>
      <x:c r="G3518" s="0" t="s">
        <x:v>52</x:v>
      </x:c>
      <x:c r="H3518" s="0" t="s">
        <x:v>52</x:v>
      </x:c>
      <x:c r="I3518" s="0" t="s">
        <x:v>53</x:v>
      </x:c>
      <x:c r="J3518" s="0">
        <x:v>16607</x:v>
      </x:c>
    </x:row>
    <x:row r="3519" spans="1:10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109</x:v>
      </x:c>
      <x:c r="F3519" s="0" t="s">
        <x:v>110</x:v>
      </x:c>
      <x:c r="G3519" s="0" t="s">
        <x:v>54</x:v>
      </x:c>
      <x:c r="H3519" s="0" t="s">
        <x:v>54</x:v>
      </x:c>
      <x:c r="I3519" s="0" t="s">
        <x:v>53</x:v>
      </x:c>
      <x:c r="J3519" s="0">
        <x:v>21682</x:v>
      </x:c>
    </x:row>
    <x:row r="3520" spans="1:10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109</x:v>
      </x:c>
      <x:c r="F3520" s="0" t="s">
        <x:v>110</x:v>
      </x:c>
      <x:c r="G3520" s="0" t="s">
        <x:v>55</x:v>
      </x:c>
      <x:c r="H3520" s="0" t="s">
        <x:v>55</x:v>
      </x:c>
      <x:c r="I3520" s="0" t="s">
        <x:v>53</x:v>
      </x:c>
      <x:c r="J3520" s="0">
        <x:v>26074</x:v>
      </x:c>
    </x:row>
    <x:row r="3521" spans="1:10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109</x:v>
      </x:c>
      <x:c r="F3521" s="0" t="s">
        <x:v>110</x:v>
      </x:c>
      <x:c r="G3521" s="0" t="s">
        <x:v>56</x:v>
      </x:c>
      <x:c r="H3521" s="0" t="s">
        <x:v>56</x:v>
      </x:c>
      <x:c r="I3521" s="0" t="s">
        <x:v>53</x:v>
      </x:c>
      <x:c r="J3521" s="0">
        <x:v>22366</x:v>
      </x:c>
    </x:row>
    <x:row r="3522" spans="1:10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109</x:v>
      </x:c>
      <x:c r="F3522" s="0" t="s">
        <x:v>110</x:v>
      </x:c>
      <x:c r="G3522" s="0" t="s">
        <x:v>57</x:v>
      </x:c>
      <x:c r="H3522" s="0" t="s">
        <x:v>57</x:v>
      </x:c>
      <x:c r="I3522" s="0" t="s">
        <x:v>53</x:v>
      </x:c>
      <x:c r="J3522" s="0">
        <x:v>33690</x:v>
      </x:c>
    </x:row>
    <x:row r="3523" spans="1:10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109</x:v>
      </x:c>
      <x:c r="F3523" s="0" t="s">
        <x:v>110</x:v>
      </x:c>
      <x:c r="G3523" s="0" t="s">
        <x:v>58</x:v>
      </x:c>
      <x:c r="H3523" s="0" t="s">
        <x:v>58</x:v>
      </x:c>
      <x:c r="I3523" s="0" t="s">
        <x:v>53</x:v>
      </x:c>
      <x:c r="J3523" s="0">
        <x:v>37347</x:v>
      </x:c>
    </x:row>
    <x:row r="3524" spans="1:10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109</x:v>
      </x:c>
      <x:c r="F3524" s="0" t="s">
        <x:v>110</x:v>
      </x:c>
      <x:c r="G3524" s="0" t="s">
        <x:v>59</x:v>
      </x:c>
      <x:c r="H3524" s="0" t="s">
        <x:v>59</x:v>
      </x:c>
      <x:c r="I3524" s="0" t="s">
        <x:v>53</x:v>
      </x:c>
      <x:c r="J3524" s="0">
        <x:v>48115</x:v>
      </x:c>
    </x:row>
    <x:row r="3525" spans="1:10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109</x:v>
      </x:c>
      <x:c r="F3525" s="0" t="s">
        <x:v>110</x:v>
      </x:c>
      <x:c r="G3525" s="0" t="s">
        <x:v>60</x:v>
      </x:c>
      <x:c r="H3525" s="0" t="s">
        <x:v>60</x:v>
      </x:c>
      <x:c r="I3525" s="0" t="s">
        <x:v>53</x:v>
      </x:c>
      <x:c r="J3525" s="0">
        <x:v>45542</x:v>
      </x:c>
    </x:row>
    <x:row r="3526" spans="1:10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109</x:v>
      </x:c>
      <x:c r="F3526" s="0" t="s">
        <x:v>110</x:v>
      </x:c>
      <x:c r="G3526" s="0" t="s">
        <x:v>61</x:v>
      </x:c>
      <x:c r="H3526" s="0" t="s">
        <x:v>61</x:v>
      </x:c>
      <x:c r="I3526" s="0" t="s">
        <x:v>53</x:v>
      </x:c>
      <x:c r="J3526" s="0">
        <x:v>41548</x:v>
      </x:c>
    </x:row>
    <x:row r="3527" spans="1:10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109</x:v>
      </x:c>
      <x:c r="F3527" s="0" t="s">
        <x:v>110</x:v>
      </x:c>
      <x:c r="G3527" s="0" t="s">
        <x:v>62</x:v>
      </x:c>
      <x:c r="H3527" s="0" t="s">
        <x:v>62</x:v>
      </x:c>
      <x:c r="I3527" s="0" t="s">
        <x:v>53</x:v>
      </x:c>
      <x:c r="J3527" s="0">
        <x:v>47726</x:v>
      </x:c>
    </x:row>
    <x:row r="3528" spans="1:10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109</x:v>
      </x:c>
      <x:c r="F3528" s="0" t="s">
        <x:v>110</x:v>
      </x:c>
      <x:c r="G3528" s="0" t="s">
        <x:v>63</x:v>
      </x:c>
      <x:c r="H3528" s="0" t="s">
        <x:v>63</x:v>
      </x:c>
      <x:c r="I3528" s="0" t="s">
        <x:v>53</x:v>
      </x:c>
      <x:c r="J3528" s="0">
        <x:v>24458</x:v>
      </x:c>
    </x:row>
    <x:row r="3529" spans="1:10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109</x:v>
      </x:c>
      <x:c r="F3529" s="0" t="s">
        <x:v>110</x:v>
      </x:c>
      <x:c r="G3529" s="0" t="s">
        <x:v>64</x:v>
      </x:c>
      <x:c r="H3529" s="0" t="s">
        <x:v>64</x:v>
      </x:c>
      <x:c r="I3529" s="0" t="s">
        <x:v>53</x:v>
      </x:c>
      <x:c r="J3529" s="0">
        <x:v>20977</x:v>
      </x:c>
    </x:row>
    <x:row r="3530" spans="1:10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111</x:v>
      </x:c>
      <x:c r="F3530" s="0" t="s">
        <x:v>112</x:v>
      </x:c>
      <x:c r="G3530" s="0" t="s">
        <x:v>52</x:v>
      </x:c>
      <x:c r="H3530" s="0" t="s">
        <x:v>52</x:v>
      </x:c>
      <x:c r="I3530" s="0" t="s">
        <x:v>53</x:v>
      </x:c>
      <x:c r="J3530" s="0">
        <x:v>49422</x:v>
      </x:c>
    </x:row>
    <x:row r="3531" spans="1:10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111</x:v>
      </x:c>
      <x:c r="F3531" s="0" t="s">
        <x:v>112</x:v>
      </x:c>
      <x:c r="G3531" s="0" t="s">
        <x:v>54</x:v>
      </x:c>
      <x:c r="H3531" s="0" t="s">
        <x:v>54</x:v>
      </x:c>
      <x:c r="I3531" s="0" t="s">
        <x:v>53</x:v>
      </x:c>
      <x:c r="J3531" s="0">
        <x:v>39859</x:v>
      </x:c>
    </x:row>
    <x:row r="3532" spans="1:10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111</x:v>
      </x:c>
      <x:c r="F3532" s="0" t="s">
        <x:v>112</x:v>
      </x:c>
      <x:c r="G3532" s="0" t="s">
        <x:v>55</x:v>
      </x:c>
      <x:c r="H3532" s="0" t="s">
        <x:v>55</x:v>
      </x:c>
      <x:c r="I3532" s="0" t="s">
        <x:v>53</x:v>
      </x:c>
      <x:c r="J3532" s="0">
        <x:v>30983</x:v>
      </x:c>
    </x:row>
    <x:row r="3533" spans="1:10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111</x:v>
      </x:c>
      <x:c r="F3533" s="0" t="s">
        <x:v>112</x:v>
      </x:c>
      <x:c r="G3533" s="0" t="s">
        <x:v>56</x:v>
      </x:c>
      <x:c r="H3533" s="0" t="s">
        <x:v>56</x:v>
      </x:c>
      <x:c r="I3533" s="0" t="s">
        <x:v>53</x:v>
      </x:c>
      <x:c r="J3533" s="0">
        <x:v>45356</x:v>
      </x:c>
    </x:row>
    <x:row r="3534" spans="1:10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111</x:v>
      </x:c>
      <x:c r="F3534" s="0" t="s">
        <x:v>112</x:v>
      </x:c>
      <x:c r="G3534" s="0" t="s">
        <x:v>57</x:v>
      </x:c>
      <x:c r="H3534" s="0" t="s">
        <x:v>57</x:v>
      </x:c>
      <x:c r="I3534" s="0" t="s">
        <x:v>53</x:v>
      </x:c>
      <x:c r="J3534" s="0">
        <x:v>56224</x:v>
      </x:c>
    </x:row>
    <x:row r="3535" spans="1:10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111</x:v>
      </x:c>
      <x:c r="F3535" s="0" t="s">
        <x:v>112</x:v>
      </x:c>
      <x:c r="G3535" s="0" t="s">
        <x:v>58</x:v>
      </x:c>
      <x:c r="H3535" s="0" t="s">
        <x:v>58</x:v>
      </x:c>
      <x:c r="I3535" s="0" t="s">
        <x:v>53</x:v>
      </x:c>
      <x:c r="J3535" s="0">
        <x:v>73509</x:v>
      </x:c>
    </x:row>
    <x:row r="3536" spans="1:10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111</x:v>
      </x:c>
      <x:c r="F3536" s="0" t="s">
        <x:v>112</x:v>
      </x:c>
      <x:c r="G3536" s="0" t="s">
        <x:v>59</x:v>
      </x:c>
      <x:c r="H3536" s="0" t="s">
        <x:v>59</x:v>
      </x:c>
      <x:c r="I3536" s="0" t="s">
        <x:v>53</x:v>
      </x:c>
      <x:c r="J3536" s="0">
        <x:v>57574</x:v>
      </x:c>
    </x:row>
    <x:row r="3537" spans="1:10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111</x:v>
      </x:c>
      <x:c r="F3537" s="0" t="s">
        <x:v>112</x:v>
      </x:c>
      <x:c r="G3537" s="0" t="s">
        <x:v>60</x:v>
      </x:c>
      <x:c r="H3537" s="0" t="s">
        <x:v>60</x:v>
      </x:c>
      <x:c r="I3537" s="0" t="s">
        <x:v>53</x:v>
      </x:c>
      <x:c r="J3537" s="0">
        <x:v>60570</x:v>
      </x:c>
    </x:row>
    <x:row r="3538" spans="1:10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111</x:v>
      </x:c>
      <x:c r="F3538" s="0" t="s">
        <x:v>112</x:v>
      </x:c>
      <x:c r="G3538" s="0" t="s">
        <x:v>61</x:v>
      </x:c>
      <x:c r="H3538" s="0" t="s">
        <x:v>61</x:v>
      </x:c>
      <x:c r="I3538" s="0" t="s">
        <x:v>53</x:v>
      </x:c>
      <x:c r="J3538" s="0">
        <x:v>70427</x:v>
      </x:c>
    </x:row>
    <x:row r="3539" spans="1:10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111</x:v>
      </x:c>
      <x:c r="F3539" s="0" t="s">
        <x:v>112</x:v>
      </x:c>
      <x:c r="G3539" s="0" t="s">
        <x:v>62</x:v>
      </x:c>
      <x:c r="H3539" s="0" t="s">
        <x:v>62</x:v>
      </x:c>
      <x:c r="I3539" s="0" t="s">
        <x:v>53</x:v>
      </x:c>
      <x:c r="J3539" s="0">
        <x:v>94123</x:v>
      </x:c>
    </x:row>
    <x:row r="3540" spans="1:10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111</x:v>
      </x:c>
      <x:c r="F3540" s="0" t="s">
        <x:v>112</x:v>
      </x:c>
      <x:c r="G3540" s="0" t="s">
        <x:v>63</x:v>
      </x:c>
      <x:c r="H3540" s="0" t="s">
        <x:v>63</x:v>
      </x:c>
      <x:c r="I3540" s="0" t="s">
        <x:v>53</x:v>
      </x:c>
      <x:c r="J3540" s="0">
        <x:v>100733</x:v>
      </x:c>
    </x:row>
    <x:row r="3541" spans="1:10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111</x:v>
      </x:c>
      <x:c r="F3541" s="0" t="s">
        <x:v>112</x:v>
      </x:c>
      <x:c r="G3541" s="0" t="s">
        <x:v>64</x:v>
      </x:c>
      <x:c r="H3541" s="0" t="s">
        <x:v>64</x:v>
      </x:c>
      <x:c r="I3541" s="0" t="s">
        <x:v>53</x:v>
      </x:c>
      <x:c r="J3541" s="0">
        <x:v>126556</x:v>
      </x:c>
    </x:row>
    <x:row r="3542" spans="1:10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113</x:v>
      </x:c>
      <x:c r="F3542" s="0" t="s">
        <x:v>114</x:v>
      </x:c>
      <x:c r="G3542" s="0" t="s">
        <x:v>52</x:v>
      </x:c>
      <x:c r="H3542" s="0" t="s">
        <x:v>52</x:v>
      </x:c>
      <x:c r="I3542" s="0" t="s">
        <x:v>53</x:v>
      </x:c>
      <x:c r="J3542" s="0">
        <x:v>33287</x:v>
      </x:c>
    </x:row>
    <x:row r="3543" spans="1:10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113</x:v>
      </x:c>
      <x:c r="F3543" s="0" t="s">
        <x:v>114</x:v>
      </x:c>
      <x:c r="G3543" s="0" t="s">
        <x:v>54</x:v>
      </x:c>
      <x:c r="H3543" s="0" t="s">
        <x:v>54</x:v>
      </x:c>
      <x:c r="I3543" s="0" t="s">
        <x:v>53</x:v>
      </x:c>
      <x:c r="J3543" s="0">
        <x:v>30437</x:v>
      </x:c>
    </x:row>
    <x:row r="3544" spans="1:10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113</x:v>
      </x:c>
      <x:c r="F3544" s="0" t="s">
        <x:v>114</x:v>
      </x:c>
      <x:c r="G3544" s="0" t="s">
        <x:v>55</x:v>
      </x:c>
      <x:c r="H3544" s="0" t="s">
        <x:v>55</x:v>
      </x:c>
      <x:c r="I3544" s="0" t="s">
        <x:v>53</x:v>
      </x:c>
      <x:c r="J3544" s="0">
        <x:v>22834</x:v>
      </x:c>
    </x:row>
    <x:row r="3545" spans="1:10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113</x:v>
      </x:c>
      <x:c r="F3545" s="0" t="s">
        <x:v>114</x:v>
      </x:c>
      <x:c r="G3545" s="0" t="s">
        <x:v>56</x:v>
      </x:c>
      <x:c r="H3545" s="0" t="s">
        <x:v>56</x:v>
      </x:c>
      <x:c r="I3545" s="0" t="s">
        <x:v>53</x:v>
      </x:c>
      <x:c r="J3545" s="0">
        <x:v>26980</x:v>
      </x:c>
    </x:row>
    <x:row r="3546" spans="1:10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113</x:v>
      </x:c>
      <x:c r="F3546" s="0" t="s">
        <x:v>114</x:v>
      </x:c>
      <x:c r="G3546" s="0" t="s">
        <x:v>57</x:v>
      </x:c>
      <x:c r="H3546" s="0" t="s">
        <x:v>57</x:v>
      </x:c>
      <x:c r="I3546" s="0" t="s">
        <x:v>53</x:v>
      </x:c>
      <x:c r="J3546" s="0">
        <x:v>34488</x:v>
      </x:c>
    </x:row>
    <x:row r="3547" spans="1:10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113</x:v>
      </x:c>
      <x:c r="F3547" s="0" t="s">
        <x:v>114</x:v>
      </x:c>
      <x:c r="G3547" s="0" t="s">
        <x:v>58</x:v>
      </x:c>
      <x:c r="H3547" s="0" t="s">
        <x:v>58</x:v>
      </x:c>
      <x:c r="I3547" s="0" t="s">
        <x:v>53</x:v>
      </x:c>
      <x:c r="J3547" s="0">
        <x:v>43402</x:v>
      </x:c>
    </x:row>
    <x:row r="3548" spans="1:10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113</x:v>
      </x:c>
      <x:c r="F3548" s="0" t="s">
        <x:v>114</x:v>
      </x:c>
      <x:c r="G3548" s="0" t="s">
        <x:v>59</x:v>
      </x:c>
      <x:c r="H3548" s="0" t="s">
        <x:v>59</x:v>
      </x:c>
      <x:c r="I3548" s="0" t="s">
        <x:v>53</x:v>
      </x:c>
      <x:c r="J3548" s="0">
        <x:v>33445</x:v>
      </x:c>
    </x:row>
    <x:row r="3549" spans="1:10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113</x:v>
      </x:c>
      <x:c r="F3549" s="0" t="s">
        <x:v>114</x:v>
      </x:c>
      <x:c r="G3549" s="0" t="s">
        <x:v>60</x:v>
      </x:c>
      <x:c r="H3549" s="0" t="s">
        <x:v>60</x:v>
      </x:c>
      <x:c r="I3549" s="0" t="s">
        <x:v>53</x:v>
      </x:c>
      <x:c r="J3549" s="0">
        <x:v>39194</x:v>
      </x:c>
    </x:row>
    <x:row r="3550" spans="1:10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113</x:v>
      </x:c>
      <x:c r="F3550" s="0" t="s">
        <x:v>114</x:v>
      </x:c>
      <x:c r="G3550" s="0" t="s">
        <x:v>61</x:v>
      </x:c>
      <x:c r="H3550" s="0" t="s">
        <x:v>61</x:v>
      </x:c>
      <x:c r="I3550" s="0" t="s">
        <x:v>53</x:v>
      </x:c>
      <x:c r="J3550" s="0">
        <x:v>37013</x:v>
      </x:c>
    </x:row>
    <x:row r="3551" spans="1:10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113</x:v>
      </x:c>
      <x:c r="F3551" s="0" t="s">
        <x:v>114</x:v>
      </x:c>
      <x:c r="G3551" s="0" t="s">
        <x:v>62</x:v>
      </x:c>
      <x:c r="H3551" s="0" t="s">
        <x:v>62</x:v>
      </x:c>
      <x:c r="I3551" s="0" t="s">
        <x:v>53</x:v>
      </x:c>
      <x:c r="J3551" s="0">
        <x:v>42492</x:v>
      </x:c>
    </x:row>
    <x:row r="3552" spans="1:10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113</x:v>
      </x:c>
      <x:c r="F3552" s="0" t="s">
        <x:v>114</x:v>
      </x:c>
      <x:c r="G3552" s="0" t="s">
        <x:v>63</x:v>
      </x:c>
      <x:c r="H3552" s="0" t="s">
        <x:v>63</x:v>
      </x:c>
      <x:c r="I3552" s="0" t="s">
        <x:v>53</x:v>
      </x:c>
      <x:c r="J3552" s="0">
        <x:v>44800</x:v>
      </x:c>
    </x:row>
    <x:row r="3553" spans="1:10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113</x:v>
      </x:c>
      <x:c r="F3553" s="0" t="s">
        <x:v>114</x:v>
      </x:c>
      <x:c r="G3553" s="0" t="s">
        <x:v>64</x:v>
      </x:c>
      <x:c r="H3553" s="0" t="s">
        <x:v>64</x:v>
      </x:c>
      <x:c r="I3553" s="0" t="s">
        <x:v>53</x:v>
      </x:c>
      <x:c r="J3553" s="0">
        <x:v>52400</x:v>
      </x:c>
    </x:row>
    <x:row r="3554" spans="1:10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115</x:v>
      </x:c>
      <x:c r="F3554" s="0" t="s">
        <x:v>116</x:v>
      </x:c>
      <x:c r="G3554" s="0" t="s">
        <x:v>52</x:v>
      </x:c>
      <x:c r="H3554" s="0" t="s">
        <x:v>52</x:v>
      </x:c>
      <x:c r="I3554" s="0" t="s">
        <x:v>53</x:v>
      </x:c>
      <x:c r="J3554" s="0">
        <x:v>16135</x:v>
      </x:c>
    </x:row>
    <x:row r="3555" spans="1:10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115</x:v>
      </x:c>
      <x:c r="F3555" s="0" t="s">
        <x:v>116</x:v>
      </x:c>
      <x:c r="G3555" s="0" t="s">
        <x:v>54</x:v>
      </x:c>
      <x:c r="H3555" s="0" t="s">
        <x:v>54</x:v>
      </x:c>
      <x:c r="I3555" s="0" t="s">
        <x:v>53</x:v>
      </x:c>
      <x:c r="J3555" s="0">
        <x:v>9422</x:v>
      </x:c>
    </x:row>
    <x:row r="3556" spans="1:10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115</x:v>
      </x:c>
      <x:c r="F3556" s="0" t="s">
        <x:v>116</x:v>
      </x:c>
      <x:c r="G3556" s="0" t="s">
        <x:v>55</x:v>
      </x:c>
      <x:c r="H3556" s="0" t="s">
        <x:v>55</x:v>
      </x:c>
      <x:c r="I3556" s="0" t="s">
        <x:v>53</x:v>
      </x:c>
      <x:c r="J3556" s="0">
        <x:v>8148</x:v>
      </x:c>
    </x:row>
    <x:row r="3557" spans="1:10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115</x:v>
      </x:c>
      <x:c r="F3557" s="0" t="s">
        <x:v>116</x:v>
      </x:c>
      <x:c r="G3557" s="0" t="s">
        <x:v>56</x:v>
      </x:c>
      <x:c r="H3557" s="0" t="s">
        <x:v>56</x:v>
      </x:c>
      <x:c r="I3557" s="0" t="s">
        <x:v>53</x:v>
      </x:c>
      <x:c r="J3557" s="0">
        <x:v>18376</x:v>
      </x:c>
    </x:row>
    <x:row r="3558" spans="1:10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115</x:v>
      </x:c>
      <x:c r="F3558" s="0" t="s">
        <x:v>116</x:v>
      </x:c>
      <x:c r="G3558" s="0" t="s">
        <x:v>57</x:v>
      </x:c>
      <x:c r="H3558" s="0" t="s">
        <x:v>57</x:v>
      </x:c>
      <x:c r="I3558" s="0" t="s">
        <x:v>53</x:v>
      </x:c>
      <x:c r="J3558" s="0">
        <x:v>21736</x:v>
      </x:c>
    </x:row>
    <x:row r="3559" spans="1:10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115</x:v>
      </x:c>
      <x:c r="F3559" s="0" t="s">
        <x:v>116</x:v>
      </x:c>
      <x:c r="G3559" s="0" t="s">
        <x:v>58</x:v>
      </x:c>
      <x:c r="H3559" s="0" t="s">
        <x:v>58</x:v>
      </x:c>
      <x:c r="I3559" s="0" t="s">
        <x:v>53</x:v>
      </x:c>
      <x:c r="J3559" s="0">
        <x:v>30106</x:v>
      </x:c>
    </x:row>
    <x:row r="3560" spans="1:10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115</x:v>
      </x:c>
      <x:c r="F3560" s="0" t="s">
        <x:v>116</x:v>
      </x:c>
      <x:c r="G3560" s="0" t="s">
        <x:v>59</x:v>
      </x:c>
      <x:c r="H3560" s="0" t="s">
        <x:v>59</x:v>
      </x:c>
      <x:c r="I3560" s="0" t="s">
        <x:v>53</x:v>
      </x:c>
      <x:c r="J3560" s="0">
        <x:v>24130</x:v>
      </x:c>
    </x:row>
    <x:row r="3561" spans="1:10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115</x:v>
      </x:c>
      <x:c r="F3561" s="0" t="s">
        <x:v>116</x:v>
      </x:c>
      <x:c r="G3561" s="0" t="s">
        <x:v>60</x:v>
      </x:c>
      <x:c r="H3561" s="0" t="s">
        <x:v>60</x:v>
      </x:c>
      <x:c r="I3561" s="0" t="s">
        <x:v>53</x:v>
      </x:c>
      <x:c r="J3561" s="0">
        <x:v>21377</x:v>
      </x:c>
    </x:row>
    <x:row r="3562" spans="1:10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115</x:v>
      </x:c>
      <x:c r="F3562" s="0" t="s">
        <x:v>116</x:v>
      </x:c>
      <x:c r="G3562" s="0" t="s">
        <x:v>61</x:v>
      </x:c>
      <x:c r="H3562" s="0" t="s">
        <x:v>61</x:v>
      </x:c>
      <x:c r="I3562" s="0" t="s">
        <x:v>53</x:v>
      </x:c>
      <x:c r="J3562" s="0">
        <x:v>33414</x:v>
      </x:c>
    </x:row>
    <x:row r="3563" spans="1:10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115</x:v>
      </x:c>
      <x:c r="F3563" s="0" t="s">
        <x:v>116</x:v>
      </x:c>
      <x:c r="G3563" s="0" t="s">
        <x:v>62</x:v>
      </x:c>
      <x:c r="H3563" s="0" t="s">
        <x:v>62</x:v>
      </x:c>
      <x:c r="I3563" s="0" t="s">
        <x:v>53</x:v>
      </x:c>
      <x:c r="J3563" s="0">
        <x:v>51631</x:v>
      </x:c>
    </x:row>
    <x:row r="3564" spans="1:10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115</x:v>
      </x:c>
      <x:c r="F3564" s="0" t="s">
        <x:v>116</x:v>
      </x:c>
      <x:c r="G3564" s="0" t="s">
        <x:v>63</x:v>
      </x:c>
      <x:c r="H3564" s="0" t="s">
        <x:v>63</x:v>
      </x:c>
      <x:c r="I3564" s="0" t="s">
        <x:v>53</x:v>
      </x:c>
      <x:c r="J3564" s="0">
        <x:v>55933</x:v>
      </x:c>
    </x:row>
    <x:row r="3565" spans="1:10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115</x:v>
      </x:c>
      <x:c r="F3565" s="0" t="s">
        <x:v>116</x:v>
      </x:c>
      <x:c r="G3565" s="0" t="s">
        <x:v>64</x:v>
      </x:c>
      <x:c r="H3565" s="0" t="s">
        <x:v>64</x:v>
      </x:c>
      <x:c r="I3565" s="0" t="s">
        <x:v>53</x:v>
      </x:c>
      <x:c r="J3565" s="0">
        <x:v>74155</x:v>
      </x:c>
    </x:row>
    <x:row r="3566" spans="1:10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117</x:v>
      </x:c>
      <x:c r="F3566" s="0" t="s">
        <x:v>118</x:v>
      </x:c>
      <x:c r="G3566" s="0" t="s">
        <x:v>52</x:v>
      </x:c>
      <x:c r="H3566" s="0" t="s">
        <x:v>52</x:v>
      </x:c>
      <x:c r="I3566" s="0" t="s">
        <x:v>53</x:v>
      </x:c>
      <x:c r="J3566" s="0">
        <x:v>972929</x:v>
      </x:c>
    </x:row>
    <x:row r="3567" spans="1:10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117</x:v>
      </x:c>
      <x:c r="F3567" s="0" t="s">
        <x:v>118</x:v>
      </x:c>
      <x:c r="G3567" s="0" t="s">
        <x:v>54</x:v>
      </x:c>
      <x:c r="H3567" s="0" t="s">
        <x:v>54</x:v>
      </x:c>
      <x:c r="I3567" s="0" t="s">
        <x:v>53</x:v>
      </x:c>
      <x:c r="J3567" s="0">
        <x:v>1081278</x:v>
      </x:c>
    </x:row>
    <x:row r="3568" spans="1:10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117</x:v>
      </x:c>
      <x:c r="F3568" s="0" t="s">
        <x:v>118</x:v>
      </x:c>
      <x:c r="G3568" s="0" t="s">
        <x:v>55</x:v>
      </x:c>
      <x:c r="H3568" s="0" t="s">
        <x:v>55</x:v>
      </x:c>
      <x:c r="I3568" s="0" t="s">
        <x:v>53</x:v>
      </x:c>
      <x:c r="J3568" s="0">
        <x:v>1252645</x:v>
      </x:c>
    </x:row>
    <x:row r="3569" spans="1:10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117</x:v>
      </x:c>
      <x:c r="F3569" s="0" t="s">
        <x:v>118</x:v>
      </x:c>
      <x:c r="G3569" s="0" t="s">
        <x:v>56</x:v>
      </x:c>
      <x:c r="H3569" s="0" t="s">
        <x:v>56</x:v>
      </x:c>
      <x:c r="I3569" s="0" t="s">
        <x:v>53</x:v>
      </x:c>
      <x:c r="J3569" s="0">
        <x:v>1555407</x:v>
      </x:c>
    </x:row>
    <x:row r="3570" spans="1:10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117</x:v>
      </x:c>
      <x:c r="F3570" s="0" t="s">
        <x:v>118</x:v>
      </x:c>
      <x:c r="G3570" s="0" t="s">
        <x:v>57</x:v>
      </x:c>
      <x:c r="H3570" s="0" t="s">
        <x:v>57</x:v>
      </x:c>
      <x:c r="I3570" s="0" t="s">
        <x:v>53</x:v>
      </x:c>
      <x:c r="J3570" s="0">
        <x:v>2053960</x:v>
      </x:c>
    </x:row>
    <x:row r="3571" spans="1:10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117</x:v>
      </x:c>
      <x:c r="F3571" s="0" t="s">
        <x:v>118</x:v>
      </x:c>
      <x:c r="G3571" s="0" t="s">
        <x:v>58</x:v>
      </x:c>
      <x:c r="H3571" s="0" t="s">
        <x:v>58</x:v>
      </x:c>
      <x:c r="I3571" s="0" t="s">
        <x:v>53</x:v>
      </x:c>
      <x:c r="J3571" s="0">
        <x:v>2289986</x:v>
      </x:c>
    </x:row>
    <x:row r="3572" spans="1:10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117</x:v>
      </x:c>
      <x:c r="F3572" s="0" t="s">
        <x:v>118</x:v>
      </x:c>
      <x:c r="G3572" s="0" t="s">
        <x:v>59</x:v>
      </x:c>
      <x:c r="H3572" s="0" t="s">
        <x:v>59</x:v>
      </x:c>
      <x:c r="I3572" s="0" t="s">
        <x:v>53</x:v>
      </x:c>
      <x:c r="J3572" s="0">
        <x:v>2569724</x:v>
      </x:c>
    </x:row>
    <x:row r="3573" spans="1:10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117</x:v>
      </x:c>
      <x:c r="F3573" s="0" t="s">
        <x:v>118</x:v>
      </x:c>
      <x:c r="G3573" s="0" t="s">
        <x:v>60</x:v>
      </x:c>
      <x:c r="H3573" s="0" t="s">
        <x:v>60</x:v>
      </x:c>
      <x:c r="I3573" s="0" t="s">
        <x:v>53</x:v>
      </x:c>
      <x:c r="J3573" s="0">
        <x:v>2715166</x:v>
      </x:c>
    </x:row>
    <x:row r="3574" spans="1:10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117</x:v>
      </x:c>
      <x:c r="F3574" s="0" t="s">
        <x:v>118</x:v>
      </x:c>
      <x:c r="G3574" s="0" t="s">
        <x:v>61</x:v>
      </x:c>
      <x:c r="H3574" s="0" t="s">
        <x:v>61</x:v>
      </x:c>
      <x:c r="I3574" s="0" t="s">
        <x:v>53</x:v>
      </x:c>
      <x:c r="J3574" s="0">
        <x:v>2869086</x:v>
      </x:c>
    </x:row>
    <x:row r="3575" spans="1:10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117</x:v>
      </x:c>
      <x:c r="F3575" s="0" t="s">
        <x:v>118</x:v>
      </x:c>
      <x:c r="G3575" s="0" t="s">
        <x:v>62</x:v>
      </x:c>
      <x:c r="H3575" s="0" t="s">
        <x:v>62</x:v>
      </x:c>
      <x:c r="I3575" s="0" t="s">
        <x:v>53</x:v>
      </x:c>
      <x:c r="J3575" s="0">
        <x:v>3059474</x:v>
      </x:c>
    </x:row>
    <x:row r="3576" spans="1:10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117</x:v>
      </x:c>
      <x:c r="F3576" s="0" t="s">
        <x:v>118</x:v>
      </x:c>
      <x:c r="G3576" s="0" t="s">
        <x:v>63</x:v>
      </x:c>
      <x:c r="H3576" s="0" t="s">
        <x:v>63</x:v>
      </x:c>
      <x:c r="I3576" s="0" t="s">
        <x:v>53</x:v>
      </x:c>
      <x:c r="J3576" s="0">
        <x:v>3174012</x:v>
      </x:c>
    </x:row>
    <x:row r="3577" spans="1:10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117</x:v>
      </x:c>
      <x:c r="F3577" s="0" t="s">
        <x:v>118</x:v>
      </x:c>
      <x:c r="G3577" s="0" t="s">
        <x:v>64</x:v>
      </x:c>
      <x:c r="H3577" s="0" t="s">
        <x:v>64</x:v>
      </x:c>
      <x:c r="I3577" s="0" t="s">
        <x:v>53</x:v>
      </x:c>
      <x:c r="J3577" s="0">
        <x:v>3306688</x:v>
      </x:c>
    </x:row>
    <x:row r="3578" spans="1:10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119</x:v>
      </x:c>
      <x:c r="F3578" s="0" t="s">
        <x:v>120</x:v>
      </x:c>
      <x:c r="G3578" s="0" t="s">
        <x:v>52</x:v>
      </x:c>
      <x:c r="H3578" s="0" t="s">
        <x:v>52</x:v>
      </x:c>
      <x:c r="I3578" s="0" t="s">
        <x:v>53</x:v>
      </x:c>
      <x:c r="J3578" s="0">
        <x:v>117959</x:v>
      </x:c>
    </x:row>
    <x:row r="3579" spans="1:10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119</x:v>
      </x:c>
      <x:c r="F3579" s="0" t="s">
        <x:v>120</x:v>
      </x:c>
      <x:c r="G3579" s="0" t="s">
        <x:v>54</x:v>
      </x:c>
      <x:c r="H3579" s="0" t="s">
        <x:v>54</x:v>
      </x:c>
      <x:c r="I3579" s="0" t="s">
        <x:v>53</x:v>
      </x:c>
      <x:c r="J3579" s="0">
        <x:v>128713</x:v>
      </x:c>
    </x:row>
    <x:row r="3580" spans="1:10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119</x:v>
      </x:c>
      <x:c r="F3580" s="0" t="s">
        <x:v>120</x:v>
      </x:c>
      <x:c r="G3580" s="0" t="s">
        <x:v>55</x:v>
      </x:c>
      <x:c r="H3580" s="0" t="s">
        <x:v>55</x:v>
      </x:c>
      <x:c r="I3580" s="0" t="s">
        <x:v>53</x:v>
      </x:c>
      <x:c r="J3580" s="0">
        <x:v>120714</x:v>
      </x:c>
    </x:row>
    <x:row r="3581" spans="1:10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119</x:v>
      </x:c>
      <x:c r="F3581" s="0" t="s">
        <x:v>120</x:v>
      </x:c>
      <x:c r="G3581" s="0" t="s">
        <x:v>56</x:v>
      </x:c>
      <x:c r="H3581" s="0" t="s">
        <x:v>56</x:v>
      </x:c>
      <x:c r="I3581" s="0" t="s">
        <x:v>53</x:v>
      </x:c>
      <x:c r="J3581" s="0">
        <x:v>157918</x:v>
      </x:c>
    </x:row>
    <x:row r="3582" spans="1:10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119</x:v>
      </x:c>
      <x:c r="F3582" s="0" t="s">
        <x:v>120</x:v>
      </x:c>
      <x:c r="G3582" s="0" t="s">
        <x:v>57</x:v>
      </x:c>
      <x:c r="H3582" s="0" t="s">
        <x:v>57</x:v>
      </x:c>
      <x:c r="I3582" s="0" t="s">
        <x:v>53</x:v>
      </x:c>
      <x:c r="J3582" s="0">
        <x:v>202958</x:v>
      </x:c>
    </x:row>
    <x:row r="3583" spans="1:10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119</x:v>
      </x:c>
      <x:c r="F3583" s="0" t="s">
        <x:v>120</x:v>
      </x:c>
      <x:c r="G3583" s="0" t="s">
        <x:v>58</x:v>
      </x:c>
      <x:c r="H3583" s="0" t="s">
        <x:v>58</x:v>
      </x:c>
      <x:c r="I3583" s="0" t="s">
        <x:v>53</x:v>
      </x:c>
      <x:c r="J3583" s="0">
        <x:v>269917</x:v>
      </x:c>
    </x:row>
    <x:row r="3584" spans="1:10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119</x:v>
      </x:c>
      <x:c r="F3584" s="0" t="s">
        <x:v>120</x:v>
      </x:c>
      <x:c r="G3584" s="0" t="s">
        <x:v>59</x:v>
      </x:c>
      <x:c r="H3584" s="0" t="s">
        <x:v>59</x:v>
      </x:c>
      <x:c r="I3584" s="0" t="s">
        <x:v>53</x:v>
      </x:c>
      <x:c r="J3584" s="0">
        <x:v>309108</x:v>
      </x:c>
    </x:row>
    <x:row r="3585" spans="1:10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119</x:v>
      </x:c>
      <x:c r="F3585" s="0" t="s">
        <x:v>120</x:v>
      </x:c>
      <x:c r="G3585" s="0" t="s">
        <x:v>60</x:v>
      </x:c>
      <x:c r="H3585" s="0" t="s">
        <x:v>60</x:v>
      </x:c>
      <x:c r="I3585" s="0" t="s">
        <x:v>53</x:v>
      </x:c>
      <x:c r="J3585" s="0">
        <x:v>298508</x:v>
      </x:c>
    </x:row>
    <x:row r="3586" spans="1:10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119</x:v>
      </x:c>
      <x:c r="F3586" s="0" t="s">
        <x:v>120</x:v>
      </x:c>
      <x:c r="G3586" s="0" t="s">
        <x:v>61</x:v>
      </x:c>
      <x:c r="H3586" s="0" t="s">
        <x:v>61</x:v>
      </x:c>
      <x:c r="I3586" s="0" t="s">
        <x:v>53</x:v>
      </x:c>
      <x:c r="J3586" s="0">
        <x:v>305904</x:v>
      </x:c>
    </x:row>
    <x:row r="3587" spans="1:10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119</x:v>
      </x:c>
      <x:c r="F3587" s="0" t="s">
        <x:v>120</x:v>
      </x:c>
      <x:c r="G3587" s="0" t="s">
        <x:v>62</x:v>
      </x:c>
      <x:c r="H3587" s="0" t="s">
        <x:v>62</x:v>
      </x:c>
      <x:c r="I3587" s="0" t="s">
        <x:v>53</x:v>
      </x:c>
      <x:c r="J3587" s="0">
        <x:v>303976</x:v>
      </x:c>
    </x:row>
    <x:row r="3588" spans="1:10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119</x:v>
      </x:c>
      <x:c r="F3588" s="0" t="s">
        <x:v>120</x:v>
      </x:c>
      <x:c r="G3588" s="0" t="s">
        <x:v>63</x:v>
      </x:c>
      <x:c r="H3588" s="0" t="s">
        <x:v>63</x:v>
      </x:c>
      <x:c r="I3588" s="0" t="s">
        <x:v>53</x:v>
      </x:c>
      <x:c r="J3588" s="0">
        <x:v>344683</x:v>
      </x:c>
    </x:row>
    <x:row r="3589" spans="1:10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119</x:v>
      </x:c>
      <x:c r="F3589" s="0" t="s">
        <x:v>120</x:v>
      </x:c>
      <x:c r="G3589" s="0" t="s">
        <x:v>64</x:v>
      </x:c>
      <x:c r="H3589" s="0" t="s">
        <x:v>64</x:v>
      </x:c>
      <x:c r="I3589" s="0" t="s">
        <x:v>53</x:v>
      </x:c>
      <x:c r="J3589" s="0">
        <x:v>314048</x:v>
      </x:c>
    </x:row>
    <x:row r="3590" spans="1:10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121</x:v>
      </x:c>
      <x:c r="F3590" s="0" t="s">
        <x:v>122</x:v>
      </x:c>
      <x:c r="G3590" s="0" t="s">
        <x:v>52</x:v>
      </x:c>
      <x:c r="H3590" s="0" t="s">
        <x:v>52</x:v>
      </x:c>
      <x:c r="I3590" s="0" t="s">
        <x:v>53</x:v>
      </x:c>
      <x:c r="J3590" s="0">
        <x:v>14529</x:v>
      </x:c>
    </x:row>
    <x:row r="3591" spans="1:10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121</x:v>
      </x:c>
      <x:c r="F3591" s="0" t="s">
        <x:v>122</x:v>
      </x:c>
      <x:c r="G3591" s="0" t="s">
        <x:v>54</x:v>
      </x:c>
      <x:c r="H3591" s="0" t="s">
        <x:v>54</x:v>
      </x:c>
      <x:c r="I3591" s="0" t="s">
        <x:v>53</x:v>
      </x:c>
      <x:c r="J3591" s="0">
        <x:v>13541</x:v>
      </x:c>
    </x:row>
    <x:row r="3592" spans="1:10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121</x:v>
      </x:c>
      <x:c r="F3592" s="0" t="s">
        <x:v>122</x:v>
      </x:c>
      <x:c r="G3592" s="0" t="s">
        <x:v>55</x:v>
      </x:c>
      <x:c r="H3592" s="0" t="s">
        <x:v>55</x:v>
      </x:c>
      <x:c r="I3592" s="0" t="s">
        <x:v>53</x:v>
      </x:c>
      <x:c r="J3592" s="0">
        <x:v>15909</x:v>
      </x:c>
    </x:row>
    <x:row r="3593" spans="1:10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121</x:v>
      </x:c>
      <x:c r="F3593" s="0" t="s">
        <x:v>122</x:v>
      </x:c>
      <x:c r="G3593" s="0" t="s">
        <x:v>56</x:v>
      </x:c>
      <x:c r="H3593" s="0" t="s">
        <x:v>56</x:v>
      </x:c>
      <x:c r="I3593" s="0" t="s">
        <x:v>53</x:v>
      </x:c>
      <x:c r="J3593" s="0">
        <x:v>18328</x:v>
      </x:c>
    </x:row>
    <x:row r="3594" spans="1:10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121</x:v>
      </x:c>
      <x:c r="F3594" s="0" t="s">
        <x:v>122</x:v>
      </x:c>
      <x:c r="G3594" s="0" t="s">
        <x:v>57</x:v>
      </x:c>
      <x:c r="H3594" s="0" t="s">
        <x:v>57</x:v>
      </x:c>
      <x:c r="I3594" s="0" t="s">
        <x:v>53</x:v>
      </x:c>
      <x:c r="J3594" s="0">
        <x:v>25145</x:v>
      </x:c>
    </x:row>
    <x:row r="3595" spans="1:10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121</x:v>
      </x:c>
      <x:c r="F3595" s="0" t="s">
        <x:v>122</x:v>
      </x:c>
      <x:c r="G3595" s="0" t="s">
        <x:v>58</x:v>
      </x:c>
      <x:c r="H3595" s="0" t="s">
        <x:v>58</x:v>
      </x:c>
      <x:c r="I3595" s="0" t="s">
        <x:v>53</x:v>
      </x:c>
      <x:c r="J3595" s="0">
        <x:v>24417</x:v>
      </x:c>
    </x:row>
    <x:row r="3596" spans="1:10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121</x:v>
      </x:c>
      <x:c r="F3596" s="0" t="s">
        <x:v>122</x:v>
      </x:c>
      <x:c r="G3596" s="0" t="s">
        <x:v>59</x:v>
      </x:c>
      <x:c r="H3596" s="0" t="s">
        <x:v>59</x:v>
      </x:c>
      <x:c r="I3596" s="0" t="s">
        <x:v>53</x:v>
      </x:c>
      <x:c r="J3596" s="0">
        <x:v>52704</x:v>
      </x:c>
    </x:row>
    <x:row r="3597" spans="1:10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121</x:v>
      </x:c>
      <x:c r="F3597" s="0" t="s">
        <x:v>122</x:v>
      </x:c>
      <x:c r="G3597" s="0" t="s">
        <x:v>60</x:v>
      </x:c>
      <x:c r="H3597" s="0" t="s">
        <x:v>60</x:v>
      </x:c>
      <x:c r="I3597" s="0" t="s">
        <x:v>53</x:v>
      </x:c>
      <x:c r="J3597" s="0">
        <x:v>58695</x:v>
      </x:c>
    </x:row>
    <x:row r="3598" spans="1:10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121</x:v>
      </x:c>
      <x:c r="F3598" s="0" t="s">
        <x:v>122</x:v>
      </x:c>
      <x:c r="G3598" s="0" t="s">
        <x:v>61</x:v>
      </x:c>
      <x:c r="H3598" s="0" t="s">
        <x:v>61</x:v>
      </x:c>
      <x:c r="I3598" s="0" t="s">
        <x:v>53</x:v>
      </x:c>
      <x:c r="J3598" s="0">
        <x:v>34647</x:v>
      </x:c>
    </x:row>
    <x:row r="3599" spans="1:10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121</x:v>
      </x:c>
      <x:c r="F3599" s="0" t="s">
        <x:v>122</x:v>
      </x:c>
      <x:c r="G3599" s="0" t="s">
        <x:v>62</x:v>
      </x:c>
      <x:c r="H3599" s="0" t="s">
        <x:v>62</x:v>
      </x:c>
      <x:c r="I3599" s="0" t="s">
        <x:v>53</x:v>
      </x:c>
      <x:c r="J3599" s="0">
        <x:v>55859</x:v>
      </x:c>
    </x:row>
    <x:row r="3600" spans="1:10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121</x:v>
      </x:c>
      <x:c r="F3600" s="0" t="s">
        <x:v>122</x:v>
      </x:c>
      <x:c r="G3600" s="0" t="s">
        <x:v>63</x:v>
      </x:c>
      <x:c r="H3600" s="0" t="s">
        <x:v>63</x:v>
      </x:c>
      <x:c r="I3600" s="0" t="s">
        <x:v>53</x:v>
      </x:c>
      <x:c r="J3600" s="0">
        <x:v>91725</x:v>
      </x:c>
    </x:row>
    <x:row r="3601" spans="1:10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121</x:v>
      </x:c>
      <x:c r="F3601" s="0" t="s">
        <x:v>122</x:v>
      </x:c>
      <x:c r="G3601" s="0" t="s">
        <x:v>64</x:v>
      </x:c>
      <x:c r="H3601" s="0" t="s">
        <x:v>64</x:v>
      </x:c>
      <x:c r="I3601" s="0" t="s">
        <x:v>53</x:v>
      </x:c>
      <x:c r="J3601" s="0">
        <x:v>71464</x:v>
      </x:c>
    </x:row>
    <x:row r="3602" spans="1:10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123</x:v>
      </x:c>
      <x:c r="F3602" s="0" t="s">
        <x:v>124</x:v>
      </x:c>
      <x:c r="G3602" s="0" t="s">
        <x:v>52</x:v>
      </x:c>
      <x:c r="H3602" s="0" t="s">
        <x:v>52</x:v>
      </x:c>
      <x:c r="I3602" s="0" t="s">
        <x:v>53</x:v>
      </x:c>
      <x:c r="J3602" s="0">
        <x:v>103430</x:v>
      </x:c>
    </x:row>
    <x:row r="3603" spans="1:10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123</x:v>
      </x:c>
      <x:c r="F3603" s="0" t="s">
        <x:v>124</x:v>
      </x:c>
      <x:c r="G3603" s="0" t="s">
        <x:v>54</x:v>
      </x:c>
      <x:c r="H3603" s="0" t="s">
        <x:v>54</x:v>
      </x:c>
      <x:c r="I3603" s="0" t="s">
        <x:v>53</x:v>
      </x:c>
      <x:c r="J3603" s="0">
        <x:v>115171</x:v>
      </x:c>
    </x:row>
    <x:row r="3604" spans="1:10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123</x:v>
      </x:c>
      <x:c r="F3604" s="0" t="s">
        <x:v>124</x:v>
      </x:c>
      <x:c r="G3604" s="0" t="s">
        <x:v>55</x:v>
      </x:c>
      <x:c r="H3604" s="0" t="s">
        <x:v>55</x:v>
      </x:c>
      <x:c r="I3604" s="0" t="s">
        <x:v>53</x:v>
      </x:c>
      <x:c r="J3604" s="0">
        <x:v>104804</x:v>
      </x:c>
    </x:row>
    <x:row r="3605" spans="1:10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123</x:v>
      </x:c>
      <x:c r="F3605" s="0" t="s">
        <x:v>124</x:v>
      </x:c>
      <x:c r="G3605" s="0" t="s">
        <x:v>56</x:v>
      </x:c>
      <x:c r="H3605" s="0" t="s">
        <x:v>56</x:v>
      </x:c>
      <x:c r="I3605" s="0" t="s">
        <x:v>53</x:v>
      </x:c>
      <x:c r="J3605" s="0">
        <x:v>139590</x:v>
      </x:c>
    </x:row>
    <x:row r="3606" spans="1:10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123</x:v>
      </x:c>
      <x:c r="F3606" s="0" t="s">
        <x:v>124</x:v>
      </x:c>
      <x:c r="G3606" s="0" t="s">
        <x:v>57</x:v>
      </x:c>
      <x:c r="H3606" s="0" t="s">
        <x:v>57</x:v>
      </x:c>
      <x:c r="I3606" s="0" t="s">
        <x:v>53</x:v>
      </x:c>
      <x:c r="J3606" s="0">
        <x:v>177813</x:v>
      </x:c>
    </x:row>
    <x:row r="3607" spans="1:10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123</x:v>
      </x:c>
      <x:c r="F3607" s="0" t="s">
        <x:v>124</x:v>
      </x:c>
      <x:c r="G3607" s="0" t="s">
        <x:v>58</x:v>
      </x:c>
      <x:c r="H3607" s="0" t="s">
        <x:v>58</x:v>
      </x:c>
      <x:c r="I3607" s="0" t="s">
        <x:v>53</x:v>
      </x:c>
      <x:c r="J3607" s="0">
        <x:v>245500</x:v>
      </x:c>
    </x:row>
    <x:row r="3608" spans="1:10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123</x:v>
      </x:c>
      <x:c r="F3608" s="0" t="s">
        <x:v>124</x:v>
      </x:c>
      <x:c r="G3608" s="0" t="s">
        <x:v>59</x:v>
      </x:c>
      <x:c r="H3608" s="0" t="s">
        <x:v>59</x:v>
      </x:c>
      <x:c r="I3608" s="0" t="s">
        <x:v>53</x:v>
      </x:c>
      <x:c r="J3608" s="0">
        <x:v>256403</x:v>
      </x:c>
    </x:row>
    <x:row r="3609" spans="1:10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123</x:v>
      </x:c>
      <x:c r="F3609" s="0" t="s">
        <x:v>124</x:v>
      </x:c>
      <x:c r="G3609" s="0" t="s">
        <x:v>60</x:v>
      </x:c>
      <x:c r="H3609" s="0" t="s">
        <x:v>60</x:v>
      </x:c>
      <x:c r="I3609" s="0" t="s">
        <x:v>53</x:v>
      </x:c>
      <x:c r="J3609" s="0">
        <x:v>239813</x:v>
      </x:c>
    </x:row>
    <x:row r="3610" spans="1:10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123</x:v>
      </x:c>
      <x:c r="F3610" s="0" t="s">
        <x:v>124</x:v>
      </x:c>
      <x:c r="G3610" s="0" t="s">
        <x:v>61</x:v>
      </x:c>
      <x:c r="H3610" s="0" t="s">
        <x:v>61</x:v>
      </x:c>
      <x:c r="I3610" s="0" t="s">
        <x:v>53</x:v>
      </x:c>
      <x:c r="J3610" s="0">
        <x:v>271257</x:v>
      </x:c>
    </x:row>
    <x:row r="3611" spans="1:10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123</x:v>
      </x:c>
      <x:c r="F3611" s="0" t="s">
        <x:v>124</x:v>
      </x:c>
      <x:c r="G3611" s="0" t="s">
        <x:v>62</x:v>
      </x:c>
      <x:c r="H3611" s="0" t="s">
        <x:v>62</x:v>
      </x:c>
      <x:c r="I3611" s="0" t="s">
        <x:v>53</x:v>
      </x:c>
      <x:c r="J3611" s="0">
        <x:v>248117</x:v>
      </x:c>
    </x:row>
    <x:row r="3612" spans="1:10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123</x:v>
      </x:c>
      <x:c r="F3612" s="0" t="s">
        <x:v>124</x:v>
      </x:c>
      <x:c r="G3612" s="0" t="s">
        <x:v>63</x:v>
      </x:c>
      <x:c r="H3612" s="0" t="s">
        <x:v>63</x:v>
      </x:c>
      <x:c r="I3612" s="0" t="s">
        <x:v>53</x:v>
      </x:c>
      <x:c r="J3612" s="0">
        <x:v>252958</x:v>
      </x:c>
    </x:row>
    <x:row r="3613" spans="1:10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123</x:v>
      </x:c>
      <x:c r="F3613" s="0" t="s">
        <x:v>124</x:v>
      </x:c>
      <x:c r="G3613" s="0" t="s">
        <x:v>64</x:v>
      </x:c>
      <x:c r="H3613" s="0" t="s">
        <x:v>64</x:v>
      </x:c>
      <x:c r="I3613" s="0" t="s">
        <x:v>53</x:v>
      </x:c>
      <x:c r="J3613" s="0">
        <x:v>242583</x:v>
      </x:c>
    </x:row>
    <x:row r="3614" spans="1:10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125</x:v>
      </x:c>
      <x:c r="F3614" s="0" t="s">
        <x:v>126</x:v>
      </x:c>
      <x:c r="G3614" s="0" t="s">
        <x:v>52</x:v>
      </x:c>
      <x:c r="H3614" s="0" t="s">
        <x:v>52</x:v>
      </x:c>
      <x:c r="I3614" s="0" t="s">
        <x:v>53</x:v>
      </x:c>
      <x:c r="J3614" s="0">
        <x:v>375055</x:v>
      </x:c>
    </x:row>
    <x:row r="3615" spans="1:10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125</x:v>
      </x:c>
      <x:c r="F3615" s="0" t="s">
        <x:v>126</x:v>
      </x:c>
      <x:c r="G3615" s="0" t="s">
        <x:v>54</x:v>
      </x:c>
      <x:c r="H3615" s="0" t="s">
        <x:v>54</x:v>
      </x:c>
      <x:c r="I3615" s="0" t="s">
        <x:v>53</x:v>
      </x:c>
      <x:c r="J3615" s="0">
        <x:v>431527</x:v>
      </x:c>
    </x:row>
    <x:row r="3616" spans="1:10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125</x:v>
      </x:c>
      <x:c r="F3616" s="0" t="s">
        <x:v>126</x:v>
      </x:c>
      <x:c r="G3616" s="0" t="s">
        <x:v>55</x:v>
      </x:c>
      <x:c r="H3616" s="0" t="s">
        <x:v>55</x:v>
      </x:c>
      <x:c r="I3616" s="0" t="s">
        <x:v>53</x:v>
      </x:c>
      <x:c r="J3616" s="0">
        <x:v>522402</x:v>
      </x:c>
    </x:row>
    <x:row r="3617" spans="1:10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125</x:v>
      </x:c>
      <x:c r="F3617" s="0" t="s">
        <x:v>126</x:v>
      </x:c>
      <x:c r="G3617" s="0" t="s">
        <x:v>56</x:v>
      </x:c>
      <x:c r="H3617" s="0" t="s">
        <x:v>56</x:v>
      </x:c>
      <x:c r="I3617" s="0" t="s">
        <x:v>53</x:v>
      </x:c>
      <x:c r="J3617" s="0">
        <x:v>625298</x:v>
      </x:c>
    </x:row>
    <x:row r="3618" spans="1:10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125</x:v>
      </x:c>
      <x:c r="F3618" s="0" t="s">
        <x:v>126</x:v>
      </x:c>
      <x:c r="G3618" s="0" t="s">
        <x:v>57</x:v>
      </x:c>
      <x:c r="H3618" s="0" t="s">
        <x:v>57</x:v>
      </x:c>
      <x:c r="I3618" s="0" t="s">
        <x:v>53</x:v>
      </x:c>
      <x:c r="J3618" s="0">
        <x:v>740280</x:v>
      </x:c>
    </x:row>
    <x:row r="3619" spans="1:10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125</x:v>
      </x:c>
      <x:c r="F3619" s="0" t="s">
        <x:v>126</x:v>
      </x:c>
      <x:c r="G3619" s="0" t="s">
        <x:v>58</x:v>
      </x:c>
      <x:c r="H3619" s="0" t="s">
        <x:v>58</x:v>
      </x:c>
      <x:c r="I3619" s="0" t="s">
        <x:v>53</x:v>
      </x:c>
      <x:c r="J3619" s="0">
        <x:v>818698</x:v>
      </x:c>
    </x:row>
    <x:row r="3620" spans="1:10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125</x:v>
      </x:c>
      <x:c r="F3620" s="0" t="s">
        <x:v>126</x:v>
      </x:c>
      <x:c r="G3620" s="0" t="s">
        <x:v>59</x:v>
      </x:c>
      <x:c r="H3620" s="0" t="s">
        <x:v>59</x:v>
      </x:c>
      <x:c r="I3620" s="0" t="s">
        <x:v>53</x:v>
      </x:c>
      <x:c r="J3620" s="0">
        <x:v>942152</x:v>
      </x:c>
    </x:row>
    <x:row r="3621" spans="1:10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125</x:v>
      </x:c>
      <x:c r="F3621" s="0" t="s">
        <x:v>126</x:v>
      </x:c>
      <x:c r="G3621" s="0" t="s">
        <x:v>60</x:v>
      </x:c>
      <x:c r="H3621" s="0" t="s">
        <x:v>60</x:v>
      </x:c>
      <x:c r="I3621" s="0" t="s">
        <x:v>53</x:v>
      </x:c>
      <x:c r="J3621" s="0">
        <x:v>1049847</x:v>
      </x:c>
    </x:row>
    <x:row r="3622" spans="1:10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125</x:v>
      </x:c>
      <x:c r="F3622" s="0" t="s">
        <x:v>126</x:v>
      </x:c>
      <x:c r="G3622" s="0" t="s">
        <x:v>61</x:v>
      </x:c>
      <x:c r="H3622" s="0" t="s">
        <x:v>61</x:v>
      </x:c>
      <x:c r="I3622" s="0" t="s">
        <x:v>53</x:v>
      </x:c>
      <x:c r="J3622" s="0">
        <x:v>1015616</x:v>
      </x:c>
    </x:row>
    <x:row r="3623" spans="1:10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125</x:v>
      </x:c>
      <x:c r="F3623" s="0" t="s">
        <x:v>126</x:v>
      </x:c>
      <x:c r="G3623" s="0" t="s">
        <x:v>62</x:v>
      </x:c>
      <x:c r="H3623" s="0" t="s">
        <x:v>62</x:v>
      </x:c>
      <x:c r="I3623" s="0" t="s">
        <x:v>53</x:v>
      </x:c>
      <x:c r="J3623" s="0">
        <x:v>1039485</x:v>
      </x:c>
    </x:row>
    <x:row r="3624" spans="1:10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125</x:v>
      </x:c>
      <x:c r="F3624" s="0" t="s">
        <x:v>126</x:v>
      </x:c>
      <x:c r="G3624" s="0" t="s">
        <x:v>63</x:v>
      </x:c>
      <x:c r="H3624" s="0" t="s">
        <x:v>63</x:v>
      </x:c>
      <x:c r="I3624" s="0" t="s">
        <x:v>53</x:v>
      </x:c>
      <x:c r="J3624" s="0">
        <x:v>1055420</x:v>
      </x:c>
    </x:row>
    <x:row r="3625" spans="1:10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125</x:v>
      </x:c>
      <x:c r="F3625" s="0" t="s">
        <x:v>126</x:v>
      </x:c>
      <x:c r="G3625" s="0" t="s">
        <x:v>64</x:v>
      </x:c>
      <x:c r="H3625" s="0" t="s">
        <x:v>64</x:v>
      </x:c>
      <x:c r="I3625" s="0" t="s">
        <x:v>53</x:v>
      </x:c>
      <x:c r="J3625" s="0">
        <x:v>1147172</x:v>
      </x:c>
    </x:row>
    <x:row r="3626" spans="1:10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127</x:v>
      </x:c>
      <x:c r="F3626" s="0" t="s">
        <x:v>128</x:v>
      </x:c>
      <x:c r="G3626" s="0" t="s">
        <x:v>52</x:v>
      </x:c>
      <x:c r="H3626" s="0" t="s">
        <x:v>52</x:v>
      </x:c>
      <x:c r="I3626" s="0" t="s">
        <x:v>53</x:v>
      </x:c>
      <x:c r="J3626" s="0">
        <x:v>343506</x:v>
      </x:c>
    </x:row>
    <x:row r="3627" spans="1:10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127</x:v>
      </x:c>
      <x:c r="F3627" s="0" t="s">
        <x:v>128</x:v>
      </x:c>
      <x:c r="G3627" s="0" t="s">
        <x:v>54</x:v>
      </x:c>
      <x:c r="H3627" s="0" t="s">
        <x:v>54</x:v>
      </x:c>
      <x:c r="I3627" s="0" t="s">
        <x:v>53</x:v>
      </x:c>
      <x:c r="J3627" s="0">
        <x:v>390174</x:v>
      </x:c>
    </x:row>
    <x:row r="3628" spans="1:10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127</x:v>
      </x:c>
      <x:c r="F3628" s="0" t="s">
        <x:v>128</x:v>
      </x:c>
      <x:c r="G3628" s="0" t="s">
        <x:v>55</x:v>
      </x:c>
      <x:c r="H3628" s="0" t="s">
        <x:v>55</x:v>
      </x:c>
      <x:c r="I3628" s="0" t="s">
        <x:v>53</x:v>
      </x:c>
      <x:c r="J3628" s="0">
        <x:v>484656</x:v>
      </x:c>
    </x:row>
    <x:row r="3629" spans="1:10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127</x:v>
      </x:c>
      <x:c r="F3629" s="0" t="s">
        <x:v>128</x:v>
      </x:c>
      <x:c r="G3629" s="0" t="s">
        <x:v>56</x:v>
      </x:c>
      <x:c r="H3629" s="0" t="s">
        <x:v>56</x:v>
      </x:c>
      <x:c r="I3629" s="0" t="s">
        <x:v>53</x:v>
      </x:c>
      <x:c r="J3629" s="0">
        <x:v>581748</x:v>
      </x:c>
    </x:row>
    <x:row r="3630" spans="1:10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127</x:v>
      </x:c>
      <x:c r="F3630" s="0" t="s">
        <x:v>128</x:v>
      </x:c>
      <x:c r="G3630" s="0" t="s">
        <x:v>57</x:v>
      </x:c>
      <x:c r="H3630" s="0" t="s">
        <x:v>57</x:v>
      </x:c>
      <x:c r="I3630" s="0" t="s">
        <x:v>53</x:v>
      </x:c>
      <x:c r="J3630" s="0">
        <x:v>697068</x:v>
      </x:c>
    </x:row>
    <x:row r="3631" spans="1:10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127</x:v>
      </x:c>
      <x:c r="F3631" s="0" t="s">
        <x:v>128</x:v>
      </x:c>
      <x:c r="G3631" s="0" t="s">
        <x:v>58</x:v>
      </x:c>
      <x:c r="H3631" s="0" t="s">
        <x:v>58</x:v>
      </x:c>
      <x:c r="I3631" s="0" t="s">
        <x:v>53</x:v>
      </x:c>
      <x:c r="J3631" s="0">
        <x:v>769994</x:v>
      </x:c>
    </x:row>
    <x:row r="3632" spans="1:10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127</x:v>
      </x:c>
      <x:c r="F3632" s="0" t="s">
        <x:v>128</x:v>
      </x:c>
      <x:c r="G3632" s="0" t="s">
        <x:v>59</x:v>
      </x:c>
      <x:c r="H3632" s="0" t="s">
        <x:v>59</x:v>
      </x:c>
      <x:c r="I3632" s="0" t="s">
        <x:v>53</x:v>
      </x:c>
      <x:c r="J3632" s="0">
        <x:v>901141</x:v>
      </x:c>
    </x:row>
    <x:row r="3633" spans="1:10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127</x:v>
      </x:c>
      <x:c r="F3633" s="0" t="s">
        <x:v>128</x:v>
      </x:c>
      <x:c r="G3633" s="0" t="s">
        <x:v>60</x:v>
      </x:c>
      <x:c r="H3633" s="0" t="s">
        <x:v>60</x:v>
      </x:c>
      <x:c r="I3633" s="0" t="s">
        <x:v>53</x:v>
      </x:c>
      <x:c r="J3633" s="0">
        <x:v>980053</x:v>
      </x:c>
    </x:row>
    <x:row r="3634" spans="1:10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127</x:v>
      </x:c>
      <x:c r="F3634" s="0" t="s">
        <x:v>128</x:v>
      </x:c>
      <x:c r="G3634" s="0" t="s">
        <x:v>61</x:v>
      </x:c>
      <x:c r="H3634" s="0" t="s">
        <x:v>61</x:v>
      </x:c>
      <x:c r="I3634" s="0" t="s">
        <x:v>53</x:v>
      </x:c>
      <x:c r="J3634" s="0">
        <x:v>978058</x:v>
      </x:c>
    </x:row>
    <x:row r="3635" spans="1:10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127</x:v>
      </x:c>
      <x:c r="F3635" s="0" t="s">
        <x:v>128</x:v>
      </x:c>
      <x:c r="G3635" s="0" t="s">
        <x:v>62</x:v>
      </x:c>
      <x:c r="H3635" s="0" t="s">
        <x:v>62</x:v>
      </x:c>
      <x:c r="I3635" s="0" t="s">
        <x:v>53</x:v>
      </x:c>
      <x:c r="J3635" s="0">
        <x:v>998460</x:v>
      </x:c>
    </x:row>
    <x:row r="3636" spans="1:10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127</x:v>
      </x:c>
      <x:c r="F3636" s="0" t="s">
        <x:v>128</x:v>
      </x:c>
      <x:c r="G3636" s="0" t="s">
        <x:v>63</x:v>
      </x:c>
      <x:c r="H3636" s="0" t="s">
        <x:v>63</x:v>
      </x:c>
      <x:c r="I3636" s="0" t="s">
        <x:v>53</x:v>
      </x:c>
      <x:c r="J3636" s="0">
        <x:v>1003491</x:v>
      </x:c>
    </x:row>
    <x:row r="3637" spans="1:10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127</x:v>
      </x:c>
      <x:c r="F3637" s="0" t="s">
        <x:v>128</x:v>
      </x:c>
      <x:c r="G3637" s="0" t="s">
        <x:v>64</x:v>
      </x:c>
      <x:c r="H3637" s="0" t="s">
        <x:v>64</x:v>
      </x:c>
      <x:c r="I3637" s="0" t="s">
        <x:v>53</x:v>
      </x:c>
      <x:c r="J3637" s="0">
        <x:v>1096512</x:v>
      </x:c>
    </x:row>
    <x:row r="3638" spans="1:10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129</x:v>
      </x:c>
      <x:c r="F3638" s="0" t="s">
        <x:v>130</x:v>
      </x:c>
      <x:c r="G3638" s="0" t="s">
        <x:v>52</x:v>
      </x:c>
      <x:c r="H3638" s="0" t="s">
        <x:v>52</x:v>
      </x:c>
      <x:c r="I3638" s="0" t="s">
        <x:v>53</x:v>
      </x:c>
      <x:c r="J3638" s="0">
        <x:v>131111</x:v>
      </x:c>
    </x:row>
    <x:row r="3639" spans="1:10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129</x:v>
      </x:c>
      <x:c r="F3639" s="0" t="s">
        <x:v>130</x:v>
      </x:c>
      <x:c r="G3639" s="0" t="s">
        <x:v>54</x:v>
      </x:c>
      <x:c r="H3639" s="0" t="s">
        <x:v>54</x:v>
      </x:c>
      <x:c r="I3639" s="0" t="s">
        <x:v>53</x:v>
      </x:c>
      <x:c r="J3639" s="0">
        <x:v>152994</x:v>
      </x:c>
    </x:row>
    <x:row r="3640" spans="1:10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129</x:v>
      </x:c>
      <x:c r="F3640" s="0" t="s">
        <x:v>130</x:v>
      </x:c>
      <x:c r="G3640" s="0" t="s">
        <x:v>55</x:v>
      </x:c>
      <x:c r="H3640" s="0" t="s">
        <x:v>55</x:v>
      </x:c>
      <x:c r="I3640" s="0" t="s">
        <x:v>53</x:v>
      </x:c>
      <x:c r="J3640" s="0">
        <x:v>181716</x:v>
      </x:c>
    </x:row>
    <x:row r="3641" spans="1:10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129</x:v>
      </x:c>
      <x:c r="F3641" s="0" t="s">
        <x:v>130</x:v>
      </x:c>
      <x:c r="G3641" s="0" t="s">
        <x:v>56</x:v>
      </x:c>
      <x:c r="H3641" s="0" t="s">
        <x:v>56</x:v>
      </x:c>
      <x:c r="I3641" s="0" t="s">
        <x:v>53</x:v>
      </x:c>
      <x:c r="J3641" s="0">
        <x:v>219416</x:v>
      </x:c>
    </x:row>
    <x:row r="3642" spans="1:10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129</x:v>
      </x:c>
      <x:c r="F3642" s="0" t="s">
        <x:v>130</x:v>
      </x:c>
      <x:c r="G3642" s="0" t="s">
        <x:v>57</x:v>
      </x:c>
      <x:c r="H3642" s="0" t="s">
        <x:v>57</x:v>
      </x:c>
      <x:c r="I3642" s="0" t="s">
        <x:v>53</x:v>
      </x:c>
      <x:c r="J3642" s="0">
        <x:v>241683</x:v>
      </x:c>
    </x:row>
    <x:row r="3643" spans="1:10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129</x:v>
      </x:c>
      <x:c r="F3643" s="0" t="s">
        <x:v>130</x:v>
      </x:c>
      <x:c r="G3643" s="0" t="s">
        <x:v>58</x:v>
      </x:c>
      <x:c r="H3643" s="0" t="s">
        <x:v>58</x:v>
      </x:c>
      <x:c r="I3643" s="0" t="s">
        <x:v>53</x:v>
      </x:c>
      <x:c r="J3643" s="0">
        <x:v>298260</x:v>
      </x:c>
    </x:row>
    <x:row r="3644" spans="1:10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129</x:v>
      </x:c>
      <x:c r="F3644" s="0" t="s">
        <x:v>130</x:v>
      </x:c>
      <x:c r="G3644" s="0" t="s">
        <x:v>59</x:v>
      </x:c>
      <x:c r="H3644" s="0" t="s">
        <x:v>59</x:v>
      </x:c>
      <x:c r="I3644" s="0" t="s">
        <x:v>53</x:v>
      </x:c>
      <x:c r="J3644" s="0">
        <x:v>219047</x:v>
      </x:c>
    </x:row>
    <x:row r="3645" spans="1:10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129</x:v>
      </x:c>
      <x:c r="F3645" s="0" t="s">
        <x:v>130</x:v>
      </x:c>
      <x:c r="G3645" s="0" t="s">
        <x:v>60</x:v>
      </x:c>
      <x:c r="H3645" s="0" t="s">
        <x:v>60</x:v>
      </x:c>
      <x:c r="I3645" s="0" t="s">
        <x:v>53</x:v>
      </x:c>
      <x:c r="J3645" s="0">
        <x:v>201010</x:v>
      </x:c>
    </x:row>
    <x:row r="3646" spans="1:10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129</x:v>
      </x:c>
      <x:c r="F3646" s="0" t="s">
        <x:v>130</x:v>
      </x:c>
      <x:c r="G3646" s="0" t="s">
        <x:v>61</x:v>
      </x:c>
      <x:c r="H3646" s="0" t="s">
        <x:v>61</x:v>
      </x:c>
      <x:c r="I3646" s="0" t="s">
        <x:v>53</x:v>
      </x:c>
      <x:c r="J3646" s="0">
        <x:v>215793</x:v>
      </x:c>
    </x:row>
    <x:row r="3647" spans="1:10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129</x:v>
      </x:c>
      <x:c r="F3647" s="0" t="s">
        <x:v>130</x:v>
      </x:c>
      <x:c r="G3647" s="0" t="s">
        <x:v>62</x:v>
      </x:c>
      <x:c r="H3647" s="0" t="s">
        <x:v>62</x:v>
      </x:c>
      <x:c r="I3647" s="0" t="s">
        <x:v>53</x:v>
      </x:c>
      <x:c r="J3647" s="0">
        <x:v>284447</x:v>
      </x:c>
    </x:row>
    <x:row r="3648" spans="1:10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129</x:v>
      </x:c>
      <x:c r="F3648" s="0" t="s">
        <x:v>130</x:v>
      </x:c>
      <x:c r="G3648" s="0" t="s">
        <x:v>63</x:v>
      </x:c>
      <x:c r="H3648" s="0" t="s">
        <x:v>63</x:v>
      </x:c>
      <x:c r="I3648" s="0" t="s">
        <x:v>53</x:v>
      </x:c>
      <x:c r="J3648" s="0">
        <x:v>313584</x:v>
      </x:c>
    </x:row>
    <x:row r="3649" spans="1:10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129</x:v>
      </x:c>
      <x:c r="F3649" s="0" t="s">
        <x:v>130</x:v>
      </x:c>
      <x:c r="G3649" s="0" t="s">
        <x:v>64</x:v>
      </x:c>
      <x:c r="H3649" s="0" t="s">
        <x:v>64</x:v>
      </x:c>
      <x:c r="I3649" s="0" t="s">
        <x:v>53</x:v>
      </x:c>
      <x:c r="J3649" s="0">
        <x:v>320744</x:v>
      </x:c>
    </x:row>
    <x:row r="3650" spans="1:10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131</x:v>
      </x:c>
      <x:c r="F3650" s="0" t="s">
        <x:v>132</x:v>
      </x:c>
      <x:c r="G3650" s="0" t="s">
        <x:v>52</x:v>
      </x:c>
      <x:c r="H3650" s="0" t="s">
        <x:v>52</x:v>
      </x:c>
      <x:c r="I3650" s="0" t="s">
        <x:v>53</x:v>
      </x:c>
      <x:c r="J3650" s="0">
        <x:v>212395</x:v>
      </x:c>
    </x:row>
    <x:row r="3651" spans="1:10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131</x:v>
      </x:c>
      <x:c r="F3651" s="0" t="s">
        <x:v>132</x:v>
      </x:c>
      <x:c r="G3651" s="0" t="s">
        <x:v>54</x:v>
      </x:c>
      <x:c r="H3651" s="0" t="s">
        <x:v>54</x:v>
      </x:c>
      <x:c r="I3651" s="0" t="s">
        <x:v>53</x:v>
      </x:c>
      <x:c r="J3651" s="0">
        <x:v>237180</x:v>
      </x:c>
    </x:row>
    <x:row r="3652" spans="1:10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131</x:v>
      </x:c>
      <x:c r="F3652" s="0" t="s">
        <x:v>132</x:v>
      </x:c>
      <x:c r="G3652" s="0" t="s">
        <x:v>55</x:v>
      </x:c>
      <x:c r="H3652" s="0" t="s">
        <x:v>55</x:v>
      </x:c>
      <x:c r="I3652" s="0" t="s">
        <x:v>53</x:v>
      </x:c>
      <x:c r="J3652" s="0">
        <x:v>302940</x:v>
      </x:c>
    </x:row>
    <x:row r="3653" spans="1:10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131</x:v>
      </x:c>
      <x:c r="F3653" s="0" t="s">
        <x:v>132</x:v>
      </x:c>
      <x:c r="G3653" s="0" t="s">
        <x:v>56</x:v>
      </x:c>
      <x:c r="H3653" s="0" t="s">
        <x:v>56</x:v>
      </x:c>
      <x:c r="I3653" s="0" t="s">
        <x:v>53</x:v>
      </x:c>
      <x:c r="J3653" s="0">
        <x:v>362332</x:v>
      </x:c>
    </x:row>
    <x:row r="3654" spans="1:10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131</x:v>
      </x:c>
      <x:c r="F3654" s="0" t="s">
        <x:v>132</x:v>
      </x:c>
      <x:c r="G3654" s="0" t="s">
        <x:v>57</x:v>
      </x:c>
      <x:c r="H3654" s="0" t="s">
        <x:v>57</x:v>
      </x:c>
      <x:c r="I3654" s="0" t="s">
        <x:v>53</x:v>
      </x:c>
      <x:c r="J3654" s="0">
        <x:v>455385</x:v>
      </x:c>
    </x:row>
    <x:row r="3655" spans="1:10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131</x:v>
      </x:c>
      <x:c r="F3655" s="0" t="s">
        <x:v>132</x:v>
      </x:c>
      <x:c r="G3655" s="0" t="s">
        <x:v>58</x:v>
      </x:c>
      <x:c r="H3655" s="0" t="s">
        <x:v>58</x:v>
      </x:c>
      <x:c r="I3655" s="0" t="s">
        <x:v>53</x:v>
      </x:c>
      <x:c r="J3655" s="0">
        <x:v>471734</x:v>
      </x:c>
    </x:row>
    <x:row r="3656" spans="1:10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131</x:v>
      </x:c>
      <x:c r="F3656" s="0" t="s">
        <x:v>132</x:v>
      </x:c>
      <x:c r="G3656" s="0" t="s">
        <x:v>59</x:v>
      </x:c>
      <x:c r="H3656" s="0" t="s">
        <x:v>59</x:v>
      </x:c>
      <x:c r="I3656" s="0" t="s">
        <x:v>53</x:v>
      </x:c>
      <x:c r="J3656" s="0">
        <x:v>682094</x:v>
      </x:c>
    </x:row>
    <x:row r="3657" spans="1:10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131</x:v>
      </x:c>
      <x:c r="F3657" s="0" t="s">
        <x:v>132</x:v>
      </x:c>
      <x:c r="G3657" s="0" t="s">
        <x:v>60</x:v>
      </x:c>
      <x:c r="H3657" s="0" t="s">
        <x:v>60</x:v>
      </x:c>
      <x:c r="I3657" s="0" t="s">
        <x:v>53</x:v>
      </x:c>
      <x:c r="J3657" s="0">
        <x:v>779044</x:v>
      </x:c>
    </x:row>
    <x:row r="3658" spans="1:10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131</x:v>
      </x:c>
      <x:c r="F3658" s="0" t="s">
        <x:v>132</x:v>
      </x:c>
      <x:c r="G3658" s="0" t="s">
        <x:v>61</x:v>
      </x:c>
      <x:c r="H3658" s="0" t="s">
        <x:v>61</x:v>
      </x:c>
      <x:c r="I3658" s="0" t="s">
        <x:v>53</x:v>
      </x:c>
      <x:c r="J3658" s="0">
        <x:v>762265</x:v>
      </x:c>
    </x:row>
    <x:row r="3659" spans="1:10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131</x:v>
      </x:c>
      <x:c r="F3659" s="0" t="s">
        <x:v>132</x:v>
      </x:c>
      <x:c r="G3659" s="0" t="s">
        <x:v>62</x:v>
      </x:c>
      <x:c r="H3659" s="0" t="s">
        <x:v>62</x:v>
      </x:c>
      <x:c r="I3659" s="0" t="s">
        <x:v>53</x:v>
      </x:c>
      <x:c r="J3659" s="0">
        <x:v>714013</x:v>
      </x:c>
    </x:row>
    <x:row r="3660" spans="1:10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131</x:v>
      </x:c>
      <x:c r="F3660" s="0" t="s">
        <x:v>132</x:v>
      </x:c>
      <x:c r="G3660" s="0" t="s">
        <x:v>63</x:v>
      </x:c>
      <x:c r="H3660" s="0" t="s">
        <x:v>63</x:v>
      </x:c>
      <x:c r="I3660" s="0" t="s">
        <x:v>53</x:v>
      </x:c>
      <x:c r="J3660" s="0">
        <x:v>689907</x:v>
      </x:c>
    </x:row>
    <x:row r="3661" spans="1:10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131</x:v>
      </x:c>
      <x:c r="F3661" s="0" t="s">
        <x:v>132</x:v>
      </x:c>
      <x:c r="G3661" s="0" t="s">
        <x:v>64</x:v>
      </x:c>
      <x:c r="H3661" s="0" t="s">
        <x:v>64</x:v>
      </x:c>
      <x:c r="I3661" s="0" t="s">
        <x:v>53</x:v>
      </x:c>
      <x:c r="J3661" s="0">
        <x:v>775769</x:v>
      </x:c>
    </x:row>
    <x:row r="3662" spans="1:10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133</x:v>
      </x:c>
      <x:c r="F3662" s="0" t="s">
        <x:v>134</x:v>
      </x:c>
      <x:c r="G3662" s="0" t="s">
        <x:v>52</x:v>
      </x:c>
      <x:c r="H3662" s="0" t="s">
        <x:v>52</x:v>
      </x:c>
      <x:c r="I3662" s="0" t="s">
        <x:v>53</x:v>
      </x:c>
      <x:c r="J3662" s="0">
        <x:v>31549</x:v>
      </x:c>
    </x:row>
    <x:row r="3663" spans="1:10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133</x:v>
      </x:c>
      <x:c r="F3663" s="0" t="s">
        <x:v>134</x:v>
      </x:c>
      <x:c r="G3663" s="0" t="s">
        <x:v>54</x:v>
      </x:c>
      <x:c r="H3663" s="0" t="s">
        <x:v>54</x:v>
      </x:c>
      <x:c r="I3663" s="0" t="s">
        <x:v>53</x:v>
      </x:c>
      <x:c r="J3663" s="0">
        <x:v>41353</x:v>
      </x:c>
    </x:row>
    <x:row r="3664" spans="1:10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133</x:v>
      </x:c>
      <x:c r="F3664" s="0" t="s">
        <x:v>134</x:v>
      </x:c>
      <x:c r="G3664" s="0" t="s">
        <x:v>55</x:v>
      </x:c>
      <x:c r="H3664" s="0" t="s">
        <x:v>55</x:v>
      </x:c>
      <x:c r="I3664" s="0" t="s">
        <x:v>53</x:v>
      </x:c>
      <x:c r="J3664" s="0">
        <x:v>37745</x:v>
      </x:c>
    </x:row>
    <x:row r="3665" spans="1:10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133</x:v>
      </x:c>
      <x:c r="F3665" s="0" t="s">
        <x:v>134</x:v>
      </x:c>
      <x:c r="G3665" s="0" t="s">
        <x:v>56</x:v>
      </x:c>
      <x:c r="H3665" s="0" t="s">
        <x:v>56</x:v>
      </x:c>
      <x:c r="I3665" s="0" t="s">
        <x:v>53</x:v>
      </x:c>
      <x:c r="J3665" s="0">
        <x:v>43550</x:v>
      </x:c>
    </x:row>
    <x:row r="3666" spans="1:10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133</x:v>
      </x:c>
      <x:c r="F3666" s="0" t="s">
        <x:v>134</x:v>
      </x:c>
      <x:c r="G3666" s="0" t="s">
        <x:v>57</x:v>
      </x:c>
      <x:c r="H3666" s="0" t="s">
        <x:v>57</x:v>
      </x:c>
      <x:c r="I3666" s="0" t="s">
        <x:v>53</x:v>
      </x:c>
      <x:c r="J3666" s="0">
        <x:v>43213</x:v>
      </x:c>
    </x:row>
    <x:row r="3667" spans="1:10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133</x:v>
      </x:c>
      <x:c r="F3667" s="0" t="s">
        <x:v>134</x:v>
      </x:c>
      <x:c r="G3667" s="0" t="s">
        <x:v>58</x:v>
      </x:c>
      <x:c r="H3667" s="0" t="s">
        <x:v>58</x:v>
      </x:c>
      <x:c r="I3667" s="0" t="s">
        <x:v>53</x:v>
      </x:c>
      <x:c r="J3667" s="0">
        <x:v>48703</x:v>
      </x:c>
    </x:row>
    <x:row r="3668" spans="1:10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133</x:v>
      </x:c>
      <x:c r="F3668" s="0" t="s">
        <x:v>134</x:v>
      </x:c>
      <x:c r="G3668" s="0" t="s">
        <x:v>59</x:v>
      </x:c>
      <x:c r="H3668" s="0" t="s">
        <x:v>59</x:v>
      </x:c>
      <x:c r="I3668" s="0" t="s">
        <x:v>53</x:v>
      </x:c>
      <x:c r="J3668" s="0">
        <x:v>41011</x:v>
      </x:c>
    </x:row>
    <x:row r="3669" spans="1:10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133</x:v>
      </x:c>
      <x:c r="F3669" s="0" t="s">
        <x:v>134</x:v>
      </x:c>
      <x:c r="G3669" s="0" t="s">
        <x:v>60</x:v>
      </x:c>
      <x:c r="H3669" s="0" t="s">
        <x:v>60</x:v>
      </x:c>
      <x:c r="I3669" s="0" t="s">
        <x:v>53</x:v>
      </x:c>
      <x:c r="J3669" s="0">
        <x:v>69794</x:v>
      </x:c>
    </x:row>
    <x:row r="3670" spans="1:10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133</x:v>
      </x:c>
      <x:c r="F3670" s="0" t="s">
        <x:v>134</x:v>
      </x:c>
      <x:c r="G3670" s="0" t="s">
        <x:v>61</x:v>
      </x:c>
      <x:c r="H3670" s="0" t="s">
        <x:v>61</x:v>
      </x:c>
      <x:c r="I3670" s="0" t="s">
        <x:v>53</x:v>
      </x:c>
      <x:c r="J3670" s="0">
        <x:v>37558</x:v>
      </x:c>
    </x:row>
    <x:row r="3671" spans="1:10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133</x:v>
      </x:c>
      <x:c r="F3671" s="0" t="s">
        <x:v>134</x:v>
      </x:c>
      <x:c r="G3671" s="0" t="s">
        <x:v>62</x:v>
      </x:c>
      <x:c r="H3671" s="0" t="s">
        <x:v>62</x:v>
      </x:c>
      <x:c r="I3671" s="0" t="s">
        <x:v>53</x:v>
      </x:c>
      <x:c r="J3671" s="0">
        <x:v>41026</x:v>
      </x:c>
    </x:row>
    <x:row r="3672" spans="1:10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133</x:v>
      </x:c>
      <x:c r="F3672" s="0" t="s">
        <x:v>134</x:v>
      </x:c>
      <x:c r="G3672" s="0" t="s">
        <x:v>63</x:v>
      </x:c>
      <x:c r="H3672" s="0" t="s">
        <x:v>63</x:v>
      </x:c>
      <x:c r="I3672" s="0" t="s">
        <x:v>53</x:v>
      </x:c>
      <x:c r="J3672" s="0">
        <x:v>51929</x:v>
      </x:c>
    </x:row>
    <x:row r="3673" spans="1:10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133</x:v>
      </x:c>
      <x:c r="F3673" s="0" t="s">
        <x:v>134</x:v>
      </x:c>
      <x:c r="G3673" s="0" t="s">
        <x:v>64</x:v>
      </x:c>
      <x:c r="H3673" s="0" t="s">
        <x:v>64</x:v>
      </x:c>
      <x:c r="I3673" s="0" t="s">
        <x:v>53</x:v>
      </x:c>
      <x:c r="J3673" s="0">
        <x:v>50659</x:v>
      </x:c>
    </x:row>
    <x:row r="3674" spans="1:10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135</x:v>
      </x:c>
      <x:c r="F3674" s="0" t="s">
        <x:v>136</x:v>
      </x:c>
      <x:c r="G3674" s="0" t="s">
        <x:v>52</x:v>
      </x:c>
      <x:c r="H3674" s="0" t="s">
        <x:v>52</x:v>
      </x:c>
      <x:c r="I3674" s="0" t="s">
        <x:v>53</x:v>
      </x:c>
      <x:c r="J3674" s="0">
        <x:v>163156</x:v>
      </x:c>
    </x:row>
    <x:row r="3675" spans="1:10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135</x:v>
      </x:c>
      <x:c r="F3675" s="0" t="s">
        <x:v>136</x:v>
      </x:c>
      <x:c r="G3675" s="0" t="s">
        <x:v>54</x:v>
      </x:c>
      <x:c r="H3675" s="0" t="s">
        <x:v>54</x:v>
      </x:c>
      <x:c r="I3675" s="0" t="s">
        <x:v>53</x:v>
      </x:c>
      <x:c r="J3675" s="0">
        <x:v>209251</x:v>
      </x:c>
    </x:row>
    <x:row r="3676" spans="1:10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135</x:v>
      </x:c>
      <x:c r="F3676" s="0" t="s">
        <x:v>136</x:v>
      </x:c>
      <x:c r="G3676" s="0" t="s">
        <x:v>55</x:v>
      </x:c>
      <x:c r="H3676" s="0" t="s">
        <x:v>55</x:v>
      </x:c>
      <x:c r="I3676" s="0" t="s">
        <x:v>53</x:v>
      </x:c>
      <x:c r="J3676" s="0">
        <x:v>236339</x:v>
      </x:c>
    </x:row>
    <x:row r="3677" spans="1:10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135</x:v>
      </x:c>
      <x:c r="F3677" s="0" t="s">
        <x:v>136</x:v>
      </x:c>
      <x:c r="G3677" s="0" t="s">
        <x:v>56</x:v>
      </x:c>
      <x:c r="H3677" s="0" t="s">
        <x:v>56</x:v>
      </x:c>
      <x:c r="I3677" s="0" t="s">
        <x:v>53</x:v>
      </x:c>
      <x:c r="J3677" s="0">
        <x:v>352073</x:v>
      </x:c>
    </x:row>
    <x:row r="3678" spans="1:10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135</x:v>
      </x:c>
      <x:c r="F3678" s="0" t="s">
        <x:v>136</x:v>
      </x:c>
      <x:c r="G3678" s="0" t="s">
        <x:v>57</x:v>
      </x:c>
      <x:c r="H3678" s="0" t="s">
        <x:v>57</x:v>
      </x:c>
      <x:c r="I3678" s="0" t="s">
        <x:v>53</x:v>
      </x:c>
      <x:c r="J3678" s="0">
        <x:v>518887</x:v>
      </x:c>
    </x:row>
    <x:row r="3679" spans="1:10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135</x:v>
      </x:c>
      <x:c r="F3679" s="0" t="s">
        <x:v>136</x:v>
      </x:c>
      <x:c r="G3679" s="0" t="s">
        <x:v>58</x:v>
      </x:c>
      <x:c r="H3679" s="0" t="s">
        <x:v>58</x:v>
      </x:c>
      <x:c r="I3679" s="0" t="s">
        <x:v>53</x:v>
      </x:c>
      <x:c r="J3679" s="0">
        <x:v>533238</x:v>
      </x:c>
    </x:row>
    <x:row r="3680" spans="1:10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135</x:v>
      </x:c>
      <x:c r="F3680" s="0" t="s">
        <x:v>136</x:v>
      </x:c>
      <x:c r="G3680" s="0" t="s">
        <x:v>59</x:v>
      </x:c>
      <x:c r="H3680" s="0" t="s">
        <x:v>59</x:v>
      </x:c>
      <x:c r="I3680" s="0" t="s">
        <x:v>53</x:v>
      </x:c>
      <x:c r="J3680" s="0">
        <x:v>602791</x:v>
      </x:c>
    </x:row>
    <x:row r="3681" spans="1:10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135</x:v>
      </x:c>
      <x:c r="F3681" s="0" t="s">
        <x:v>136</x:v>
      </x:c>
      <x:c r="G3681" s="0" t="s">
        <x:v>60</x:v>
      </x:c>
      <x:c r="H3681" s="0" t="s">
        <x:v>60</x:v>
      </x:c>
      <x:c r="I3681" s="0" t="s">
        <x:v>53</x:v>
      </x:c>
      <x:c r="J3681" s="0">
        <x:v>697955</x:v>
      </x:c>
    </x:row>
    <x:row r="3682" spans="1:10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135</x:v>
      </x:c>
      <x:c r="F3682" s="0" t="s">
        <x:v>136</x:v>
      </x:c>
      <x:c r="G3682" s="0" t="s">
        <x:v>61</x:v>
      </x:c>
      <x:c r="H3682" s="0" t="s">
        <x:v>61</x:v>
      </x:c>
      <x:c r="I3682" s="0" t="s">
        <x:v>53</x:v>
      </x:c>
      <x:c r="J3682" s="0">
        <x:v>689198</x:v>
      </x:c>
    </x:row>
    <x:row r="3683" spans="1:10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135</x:v>
      </x:c>
      <x:c r="F3683" s="0" t="s">
        <x:v>136</x:v>
      </x:c>
      <x:c r="G3683" s="0" t="s">
        <x:v>62</x:v>
      </x:c>
      <x:c r="H3683" s="0" t="s">
        <x:v>62</x:v>
      </x:c>
      <x:c r="I3683" s="0" t="s">
        <x:v>53</x:v>
      </x:c>
      <x:c r="J3683" s="0">
        <x:v>725409</x:v>
      </x:c>
    </x:row>
    <x:row r="3684" spans="1:10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135</x:v>
      </x:c>
      <x:c r="F3684" s="0" t="s">
        <x:v>136</x:v>
      </x:c>
      <x:c r="G3684" s="0" t="s">
        <x:v>63</x:v>
      </x:c>
      <x:c r="H3684" s="0" t="s">
        <x:v>63</x:v>
      </x:c>
      <x:c r="I3684" s="0" t="s">
        <x:v>53</x:v>
      </x:c>
      <x:c r="J3684" s="0">
        <x:v>764477</x:v>
      </x:c>
    </x:row>
    <x:row r="3685" spans="1:10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135</x:v>
      </x:c>
      <x:c r="F3685" s="0" t="s">
        <x:v>136</x:v>
      </x:c>
      <x:c r="G3685" s="0" t="s">
        <x:v>64</x:v>
      </x:c>
      <x:c r="H3685" s="0" t="s">
        <x:v>64</x:v>
      </x:c>
      <x:c r="I3685" s="0" t="s">
        <x:v>53</x:v>
      </x:c>
      <x:c r="J3685" s="0">
        <x:v>709012</x:v>
      </x:c>
    </x:row>
    <x:row r="3686" spans="1:10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137</x:v>
      </x:c>
      <x:c r="F3686" s="0" t="s">
        <x:v>138</x:v>
      </x:c>
      <x:c r="G3686" s="0" t="s">
        <x:v>52</x:v>
      </x:c>
      <x:c r="H3686" s="0" t="s">
        <x:v>52</x:v>
      </x:c>
      <x:c r="I3686" s="0" t="s">
        <x:v>53</x:v>
      </x:c>
      <x:c r="J3686" s="0">
        <x:v>41656</x:v>
      </x:c>
    </x:row>
    <x:row r="3687" spans="1:10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137</x:v>
      </x:c>
      <x:c r="F3687" s="0" t="s">
        <x:v>138</x:v>
      </x:c>
      <x:c r="G3687" s="0" t="s">
        <x:v>54</x:v>
      </x:c>
      <x:c r="H3687" s="0" t="s">
        <x:v>54</x:v>
      </x:c>
      <x:c r="I3687" s="0" t="s">
        <x:v>53</x:v>
      </x:c>
      <x:c r="J3687" s="0">
        <x:v>48401</x:v>
      </x:c>
    </x:row>
    <x:row r="3688" spans="1:10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137</x:v>
      </x:c>
      <x:c r="F3688" s="0" t="s">
        <x:v>138</x:v>
      </x:c>
      <x:c r="G3688" s="0" t="s">
        <x:v>55</x:v>
      </x:c>
      <x:c r="H3688" s="0" t="s">
        <x:v>55</x:v>
      </x:c>
      <x:c r="I3688" s="0" t="s">
        <x:v>53</x:v>
      </x:c>
      <x:c r="J3688" s="0">
        <x:v>59347</x:v>
      </x:c>
    </x:row>
    <x:row r="3689" spans="1:10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137</x:v>
      </x:c>
      <x:c r="F3689" s="0" t="s">
        <x:v>138</x:v>
      </x:c>
      <x:c r="G3689" s="0" t="s">
        <x:v>56</x:v>
      </x:c>
      <x:c r="H3689" s="0" t="s">
        <x:v>56</x:v>
      </x:c>
      <x:c r="I3689" s="0" t="s">
        <x:v>53</x:v>
      </x:c>
      <x:c r="J3689" s="0">
        <x:v>71330</x:v>
      </x:c>
    </x:row>
    <x:row r="3690" spans="1:10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137</x:v>
      </x:c>
      <x:c r="F3690" s="0" t="s">
        <x:v>138</x:v>
      </x:c>
      <x:c r="G3690" s="0" t="s">
        <x:v>57</x:v>
      </x:c>
      <x:c r="H3690" s="0" t="s">
        <x:v>57</x:v>
      </x:c>
      <x:c r="I3690" s="0" t="s">
        <x:v>53</x:v>
      </x:c>
      <x:c r="J3690" s="0">
        <x:v>96210</x:v>
      </x:c>
    </x:row>
    <x:row r="3691" spans="1:10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137</x:v>
      </x:c>
      <x:c r="F3691" s="0" t="s">
        <x:v>138</x:v>
      </x:c>
      <x:c r="G3691" s="0" t="s">
        <x:v>58</x:v>
      </x:c>
      <x:c r="H3691" s="0" t="s">
        <x:v>58</x:v>
      </x:c>
      <x:c r="I3691" s="0" t="s">
        <x:v>53</x:v>
      </x:c>
      <x:c r="J3691" s="0">
        <x:v>114281</x:v>
      </x:c>
    </x:row>
    <x:row r="3692" spans="1:10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137</x:v>
      </x:c>
      <x:c r="F3692" s="0" t="s">
        <x:v>138</x:v>
      </x:c>
      <x:c r="G3692" s="0" t="s">
        <x:v>59</x:v>
      </x:c>
      <x:c r="H3692" s="0" t="s">
        <x:v>59</x:v>
      </x:c>
      <x:c r="I3692" s="0" t="s">
        <x:v>53</x:v>
      </x:c>
      <x:c r="J3692" s="0">
        <x:v>125233</x:v>
      </x:c>
    </x:row>
    <x:row r="3693" spans="1:10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137</x:v>
      </x:c>
      <x:c r="F3693" s="0" t="s">
        <x:v>138</x:v>
      </x:c>
      <x:c r="G3693" s="0" t="s">
        <x:v>60</x:v>
      </x:c>
      <x:c r="H3693" s="0" t="s">
        <x:v>60</x:v>
      </x:c>
      <x:c r="I3693" s="0" t="s">
        <x:v>53</x:v>
      </x:c>
      <x:c r="J3693" s="0">
        <x:v>138701</x:v>
      </x:c>
    </x:row>
    <x:row r="3694" spans="1:10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137</x:v>
      </x:c>
      <x:c r="F3694" s="0" t="s">
        <x:v>138</x:v>
      </x:c>
      <x:c r="G3694" s="0" t="s">
        <x:v>61</x:v>
      </x:c>
      <x:c r="H3694" s="0" t="s">
        <x:v>61</x:v>
      </x:c>
      <x:c r="I3694" s="0" t="s">
        <x:v>53</x:v>
      </x:c>
      <x:c r="J3694" s="0">
        <x:v>148052</x:v>
      </x:c>
    </x:row>
    <x:row r="3695" spans="1:10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137</x:v>
      </x:c>
      <x:c r="F3695" s="0" t="s">
        <x:v>138</x:v>
      </x:c>
      <x:c r="G3695" s="0" t="s">
        <x:v>62</x:v>
      </x:c>
      <x:c r="H3695" s="0" t="s">
        <x:v>62</x:v>
      </x:c>
      <x:c r="I3695" s="0" t="s">
        <x:v>53</x:v>
      </x:c>
      <x:c r="J3695" s="0">
        <x:v>119317</x:v>
      </x:c>
    </x:row>
    <x:row r="3696" spans="1:10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137</x:v>
      </x:c>
      <x:c r="F3696" s="0" t="s">
        <x:v>138</x:v>
      </x:c>
      <x:c r="G3696" s="0" t="s">
        <x:v>63</x:v>
      </x:c>
      <x:c r="H3696" s="0" t="s">
        <x:v>63</x:v>
      </x:c>
      <x:c r="I3696" s="0" t="s">
        <x:v>53</x:v>
      </x:c>
      <x:c r="J3696" s="0">
        <x:v>163871</x:v>
      </x:c>
    </x:row>
    <x:row r="3697" spans="1:10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137</x:v>
      </x:c>
      <x:c r="F3697" s="0" t="s">
        <x:v>138</x:v>
      </x:c>
      <x:c r="G3697" s="0" t="s">
        <x:v>64</x:v>
      </x:c>
      <x:c r="H3697" s="0" t="s">
        <x:v>64</x:v>
      </x:c>
      <x:c r="I3697" s="0" t="s">
        <x:v>53</x:v>
      </x:c>
      <x:c r="J3697" s="0">
        <x:v>188186</x:v>
      </x:c>
    </x:row>
    <x:row r="3698" spans="1:10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139</x:v>
      </x:c>
      <x:c r="F3698" s="0" t="s">
        <x:v>140</x:v>
      </x:c>
      <x:c r="G3698" s="0" t="s">
        <x:v>52</x:v>
      </x:c>
      <x:c r="H3698" s="0" t="s">
        <x:v>52</x:v>
      </x:c>
      <x:c r="I3698" s="0" t="s">
        <x:v>53</x:v>
      </x:c>
      <x:c r="J3698" s="0">
        <x:v>121500</x:v>
      </x:c>
    </x:row>
    <x:row r="3699" spans="1:10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139</x:v>
      </x:c>
      <x:c r="F3699" s="0" t="s">
        <x:v>140</x:v>
      </x:c>
      <x:c r="G3699" s="0" t="s">
        <x:v>54</x:v>
      </x:c>
      <x:c r="H3699" s="0" t="s">
        <x:v>54</x:v>
      </x:c>
      <x:c r="I3699" s="0" t="s">
        <x:v>53</x:v>
      </x:c>
      <x:c r="J3699" s="0">
        <x:v>160850</x:v>
      </x:c>
    </x:row>
    <x:row r="3700" spans="1:10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139</x:v>
      </x:c>
      <x:c r="F3700" s="0" t="s">
        <x:v>140</x:v>
      </x:c>
      <x:c r="G3700" s="0" t="s">
        <x:v>55</x:v>
      </x:c>
      <x:c r="H3700" s="0" t="s">
        <x:v>55</x:v>
      </x:c>
      <x:c r="I3700" s="0" t="s">
        <x:v>53</x:v>
      </x:c>
      <x:c r="J3700" s="0">
        <x:v>176992</x:v>
      </x:c>
    </x:row>
    <x:row r="3701" spans="1:10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139</x:v>
      </x:c>
      <x:c r="F3701" s="0" t="s">
        <x:v>140</x:v>
      </x:c>
      <x:c r="G3701" s="0" t="s">
        <x:v>56</x:v>
      </x:c>
      <x:c r="H3701" s="0" t="s">
        <x:v>56</x:v>
      </x:c>
      <x:c r="I3701" s="0" t="s">
        <x:v>53</x:v>
      </x:c>
      <x:c r="J3701" s="0">
        <x:v>280744</x:v>
      </x:c>
    </x:row>
    <x:row r="3702" spans="1:10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139</x:v>
      </x:c>
      <x:c r="F3702" s="0" t="s">
        <x:v>140</x:v>
      </x:c>
      <x:c r="G3702" s="0" t="s">
        <x:v>57</x:v>
      </x:c>
      <x:c r="H3702" s="0" t="s">
        <x:v>57</x:v>
      </x:c>
      <x:c r="I3702" s="0" t="s">
        <x:v>53</x:v>
      </x:c>
      <x:c r="J3702" s="0">
        <x:v>422677</x:v>
      </x:c>
    </x:row>
    <x:row r="3703" spans="1:10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139</x:v>
      </x:c>
      <x:c r="F3703" s="0" t="s">
        <x:v>140</x:v>
      </x:c>
      <x:c r="G3703" s="0" t="s">
        <x:v>58</x:v>
      </x:c>
      <x:c r="H3703" s="0" t="s">
        <x:v>58</x:v>
      </x:c>
      <x:c r="I3703" s="0" t="s">
        <x:v>53</x:v>
      </x:c>
      <x:c r="J3703" s="0">
        <x:v>418957</x:v>
      </x:c>
    </x:row>
    <x:row r="3704" spans="1:10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139</x:v>
      </x:c>
      <x:c r="F3704" s="0" t="s">
        <x:v>140</x:v>
      </x:c>
      <x:c r="G3704" s="0" t="s">
        <x:v>59</x:v>
      </x:c>
      <x:c r="H3704" s="0" t="s">
        <x:v>59</x:v>
      </x:c>
      <x:c r="I3704" s="0" t="s">
        <x:v>53</x:v>
      </x:c>
      <x:c r="J3704" s="0">
        <x:v>477558</x:v>
      </x:c>
    </x:row>
    <x:row r="3705" spans="1:10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139</x:v>
      </x:c>
      <x:c r="F3705" s="0" t="s">
        <x:v>140</x:v>
      </x:c>
      <x:c r="G3705" s="0" t="s">
        <x:v>60</x:v>
      </x:c>
      <x:c r="H3705" s="0" t="s">
        <x:v>60</x:v>
      </x:c>
      <x:c r="I3705" s="0" t="s">
        <x:v>53</x:v>
      </x:c>
      <x:c r="J3705" s="0">
        <x:v>559255</x:v>
      </x:c>
    </x:row>
    <x:row r="3706" spans="1:10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139</x:v>
      </x:c>
      <x:c r="F3706" s="0" t="s">
        <x:v>140</x:v>
      </x:c>
      <x:c r="G3706" s="0" t="s">
        <x:v>61</x:v>
      </x:c>
      <x:c r="H3706" s="0" t="s">
        <x:v>61</x:v>
      </x:c>
      <x:c r="I3706" s="0" t="s">
        <x:v>53</x:v>
      </x:c>
      <x:c r="J3706" s="0">
        <x:v>541146</x:v>
      </x:c>
    </x:row>
    <x:row r="3707" spans="1:10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139</x:v>
      </x:c>
      <x:c r="F3707" s="0" t="s">
        <x:v>140</x:v>
      </x:c>
      <x:c r="G3707" s="0" t="s">
        <x:v>62</x:v>
      </x:c>
      <x:c r="H3707" s="0" t="s">
        <x:v>62</x:v>
      </x:c>
      <x:c r="I3707" s="0" t="s">
        <x:v>53</x:v>
      </x:c>
      <x:c r="J3707" s="0">
        <x:v>606092</x:v>
      </x:c>
    </x:row>
    <x:row r="3708" spans="1:10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139</x:v>
      </x:c>
      <x:c r="F3708" s="0" t="s">
        <x:v>140</x:v>
      </x:c>
      <x:c r="G3708" s="0" t="s">
        <x:v>63</x:v>
      </x:c>
      <x:c r="H3708" s="0" t="s">
        <x:v>63</x:v>
      </x:c>
      <x:c r="I3708" s="0" t="s">
        <x:v>53</x:v>
      </x:c>
      <x:c r="J3708" s="0">
        <x:v>600607</x:v>
      </x:c>
    </x:row>
    <x:row r="3709" spans="1:10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139</x:v>
      </x:c>
      <x:c r="F3709" s="0" t="s">
        <x:v>140</x:v>
      </x:c>
      <x:c r="G3709" s="0" t="s">
        <x:v>64</x:v>
      </x:c>
      <x:c r="H3709" s="0" t="s">
        <x:v>64</x:v>
      </x:c>
      <x:c r="I3709" s="0" t="s">
        <x:v>53</x:v>
      </x:c>
      <x:c r="J3709" s="0">
        <x:v>520827</x:v>
      </x:c>
    </x:row>
    <x:row r="3710" spans="1:10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141</x:v>
      </x:c>
      <x:c r="F3710" s="0" t="s">
        <x:v>142</x:v>
      </x:c>
      <x:c r="G3710" s="0" t="s">
        <x:v>52</x:v>
      </x:c>
      <x:c r="H3710" s="0" t="s">
        <x:v>52</x:v>
      </x:c>
      <x:c r="I3710" s="0" t="s">
        <x:v>53</x:v>
      </x:c>
      <x:c r="J3710" s="0">
        <x:v>231125</x:v>
      </x:c>
    </x:row>
    <x:row r="3711" spans="1:10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141</x:v>
      </x:c>
      <x:c r="F3711" s="0" t="s">
        <x:v>142</x:v>
      </x:c>
      <x:c r="G3711" s="0" t="s">
        <x:v>54</x:v>
      </x:c>
      <x:c r="H3711" s="0" t="s">
        <x:v>54</x:v>
      </x:c>
      <x:c r="I3711" s="0" t="s">
        <x:v>53</x:v>
      </x:c>
      <x:c r="J3711" s="0">
        <x:v>219373</x:v>
      </x:c>
    </x:row>
    <x:row r="3712" spans="1:10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141</x:v>
      </x:c>
      <x:c r="F3712" s="0" t="s">
        <x:v>142</x:v>
      </x:c>
      <x:c r="G3712" s="0" t="s">
        <x:v>55</x:v>
      </x:c>
      <x:c r="H3712" s="0" t="s">
        <x:v>55</x:v>
      </x:c>
      <x:c r="I3712" s="0" t="s">
        <x:v>53</x:v>
      </x:c>
      <x:c r="J3712" s="0">
        <x:v>271561</x:v>
      </x:c>
    </x:row>
    <x:row r="3713" spans="1:10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141</x:v>
      </x:c>
      <x:c r="F3713" s="0" t="s">
        <x:v>142</x:v>
      </x:c>
      <x:c r="G3713" s="0" t="s">
        <x:v>56</x:v>
      </x:c>
      <x:c r="H3713" s="0" t="s">
        <x:v>56</x:v>
      </x:c>
      <x:c r="I3713" s="0" t="s">
        <x:v>53</x:v>
      </x:c>
      <x:c r="J3713" s="0">
        <x:v>314650</x:v>
      </x:c>
    </x:row>
    <x:row r="3714" spans="1:10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141</x:v>
      </x:c>
      <x:c r="F3714" s="0" t="s">
        <x:v>142</x:v>
      </x:c>
      <x:c r="G3714" s="0" t="s">
        <x:v>57</x:v>
      </x:c>
      <x:c r="H3714" s="0" t="s">
        <x:v>57</x:v>
      </x:c>
      <x:c r="I3714" s="0" t="s">
        <x:v>53</x:v>
      </x:c>
      <x:c r="J3714" s="0">
        <x:v>451319</x:v>
      </x:c>
    </x:row>
    <x:row r="3715" spans="1:10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141</x:v>
      </x:c>
      <x:c r="F3715" s="0" t="s">
        <x:v>142</x:v>
      </x:c>
      <x:c r="G3715" s="0" t="s">
        <x:v>58</x:v>
      </x:c>
      <x:c r="H3715" s="0" t="s">
        <x:v>58</x:v>
      </x:c>
      <x:c r="I3715" s="0" t="s">
        <x:v>53</x:v>
      </x:c>
      <x:c r="J3715" s="0">
        <x:v>547434</x:v>
      </x:c>
    </x:row>
    <x:row r="3716" spans="1:10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141</x:v>
      </x:c>
      <x:c r="F3716" s="0" t="s">
        <x:v>142</x:v>
      </x:c>
      <x:c r="G3716" s="0" t="s">
        <x:v>59</x:v>
      </x:c>
      <x:c r="H3716" s="0" t="s">
        <x:v>59</x:v>
      </x:c>
      <x:c r="I3716" s="0" t="s">
        <x:v>53</x:v>
      </x:c>
      <x:c r="J3716" s="0">
        <x:v>557201</x:v>
      </x:c>
    </x:row>
    <x:row r="3717" spans="1:10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141</x:v>
      </x:c>
      <x:c r="F3717" s="0" t="s">
        <x:v>142</x:v>
      </x:c>
      <x:c r="G3717" s="0" t="s">
        <x:v>60</x:v>
      </x:c>
      <x:c r="H3717" s="0" t="s">
        <x:v>60</x:v>
      </x:c>
      <x:c r="I3717" s="0" t="s">
        <x:v>53</x:v>
      </x:c>
      <x:c r="J3717" s="0">
        <x:v>423447</x:v>
      </x:c>
    </x:row>
    <x:row r="3718" spans="1:10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141</x:v>
      </x:c>
      <x:c r="F3718" s="0" t="s">
        <x:v>142</x:v>
      </x:c>
      <x:c r="G3718" s="0" t="s">
        <x:v>61</x:v>
      </x:c>
      <x:c r="H3718" s="0" t="s">
        <x:v>61</x:v>
      </x:c>
      <x:c r="I3718" s="0" t="s">
        <x:v>53</x:v>
      </x:c>
      <x:c r="J3718" s="0">
        <x:v>582681</x:v>
      </x:c>
    </x:row>
    <x:row r="3719" spans="1:10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141</x:v>
      </x:c>
      <x:c r="F3719" s="0" t="s">
        <x:v>142</x:v>
      </x:c>
      <x:c r="G3719" s="0" t="s">
        <x:v>62</x:v>
      </x:c>
      <x:c r="H3719" s="0" t="s">
        <x:v>62</x:v>
      </x:c>
      <x:c r="I3719" s="0" t="s">
        <x:v>53</x:v>
      </x:c>
      <x:c r="J3719" s="0">
        <x:v>711630</x:v>
      </x:c>
    </x:row>
    <x:row r="3720" spans="1:10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141</x:v>
      </x:c>
      <x:c r="F3720" s="0" t="s">
        <x:v>142</x:v>
      </x:c>
      <x:c r="G3720" s="0" t="s">
        <x:v>63</x:v>
      </x:c>
      <x:c r="H3720" s="0" t="s">
        <x:v>63</x:v>
      </x:c>
      <x:c r="I3720" s="0" t="s">
        <x:v>53</x:v>
      </x:c>
      <x:c r="J3720" s="0">
        <x:v>684960</x:v>
      </x:c>
    </x:row>
    <x:row r="3721" spans="1:10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141</x:v>
      </x:c>
      <x:c r="F3721" s="0" t="s">
        <x:v>142</x:v>
      </x:c>
      <x:c r="G3721" s="0" t="s">
        <x:v>64</x:v>
      </x:c>
      <x:c r="H3721" s="0" t="s">
        <x:v>64</x:v>
      </x:c>
      <x:c r="I3721" s="0" t="s">
        <x:v>53</x:v>
      </x:c>
      <x:c r="J3721" s="0">
        <x:v>786671</x:v>
      </x:c>
    </x:row>
    <x:row r="3722" spans="1:10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143</x:v>
      </x:c>
      <x:c r="F3722" s="0" t="s">
        <x:v>144</x:v>
      </x:c>
      <x:c r="G3722" s="0" t="s">
        <x:v>52</x:v>
      </x:c>
      <x:c r="H3722" s="0" t="s">
        <x:v>52</x:v>
      </x:c>
      <x:c r="I3722" s="0" t="s">
        <x:v>53</x:v>
      </x:c>
      <x:c r="J3722" s="0">
        <x:v>198308</x:v>
      </x:c>
    </x:row>
    <x:row r="3723" spans="1:10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143</x:v>
      </x:c>
      <x:c r="F3723" s="0" t="s">
        <x:v>144</x:v>
      </x:c>
      <x:c r="G3723" s="0" t="s">
        <x:v>54</x:v>
      </x:c>
      <x:c r="H3723" s="0" t="s">
        <x:v>54</x:v>
      </x:c>
      <x:c r="I3723" s="0" t="s">
        <x:v>53</x:v>
      </x:c>
      <x:c r="J3723" s="0">
        <x:v>201929</x:v>
      </x:c>
    </x:row>
    <x:row r="3724" spans="1:10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143</x:v>
      </x:c>
      <x:c r="F3724" s="0" t="s">
        <x:v>144</x:v>
      </x:c>
      <x:c r="G3724" s="0" t="s">
        <x:v>55</x:v>
      </x:c>
      <x:c r="H3724" s="0" t="s">
        <x:v>55</x:v>
      </x:c>
      <x:c r="I3724" s="0" t="s">
        <x:v>53</x:v>
      </x:c>
      <x:c r="J3724" s="0">
        <x:v>250325</x:v>
      </x:c>
    </x:row>
    <x:row r="3725" spans="1:10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143</x:v>
      </x:c>
      <x:c r="F3725" s="0" t="s">
        <x:v>144</x:v>
      </x:c>
      <x:c r="G3725" s="0" t="s">
        <x:v>56</x:v>
      </x:c>
      <x:c r="H3725" s="0" t="s">
        <x:v>56</x:v>
      </x:c>
      <x:c r="I3725" s="0" t="s">
        <x:v>53</x:v>
      </x:c>
      <x:c r="J3725" s="0">
        <x:v>291225</x:v>
      </x:c>
    </x:row>
    <x:row r="3726" spans="1:10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143</x:v>
      </x:c>
      <x:c r="F3726" s="0" t="s">
        <x:v>144</x:v>
      </x:c>
      <x:c r="G3726" s="0" t="s">
        <x:v>57</x:v>
      </x:c>
      <x:c r="H3726" s="0" t="s">
        <x:v>57</x:v>
      </x:c>
      <x:c r="I3726" s="0" t="s">
        <x:v>53</x:v>
      </x:c>
      <x:c r="J3726" s="0">
        <x:v>411553</x:v>
      </x:c>
    </x:row>
    <x:row r="3727" spans="1:10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143</x:v>
      </x:c>
      <x:c r="F3727" s="0" t="s">
        <x:v>144</x:v>
      </x:c>
      <x:c r="G3727" s="0" t="s">
        <x:v>58</x:v>
      </x:c>
      <x:c r="H3727" s="0" t="s">
        <x:v>58</x:v>
      </x:c>
      <x:c r="I3727" s="0" t="s">
        <x:v>53</x:v>
      </x:c>
      <x:c r="J3727" s="0">
        <x:v>488467</x:v>
      </x:c>
    </x:row>
    <x:row r="3728" spans="1:10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143</x:v>
      </x:c>
      <x:c r="F3728" s="0" t="s">
        <x:v>144</x:v>
      </x:c>
      <x:c r="G3728" s="0" t="s">
        <x:v>59</x:v>
      </x:c>
      <x:c r="H3728" s="0" t="s">
        <x:v>59</x:v>
      </x:c>
      <x:c r="I3728" s="0" t="s">
        <x:v>53</x:v>
      </x:c>
      <x:c r="J3728" s="0">
        <x:v>497435</x:v>
      </x:c>
    </x:row>
    <x:row r="3729" spans="1:10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143</x:v>
      </x:c>
      <x:c r="F3729" s="0" t="s">
        <x:v>144</x:v>
      </x:c>
      <x:c r="G3729" s="0" t="s">
        <x:v>60</x:v>
      </x:c>
      <x:c r="H3729" s="0" t="s">
        <x:v>60</x:v>
      </x:c>
      <x:c r="I3729" s="0" t="s">
        <x:v>53</x:v>
      </x:c>
      <x:c r="J3729" s="0">
        <x:v>363260</x:v>
      </x:c>
    </x:row>
    <x:row r="3730" spans="1:10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143</x:v>
      </x:c>
      <x:c r="F3730" s="0" t="s">
        <x:v>144</x:v>
      </x:c>
      <x:c r="G3730" s="0" t="s">
        <x:v>61</x:v>
      </x:c>
      <x:c r="H3730" s="0" t="s">
        <x:v>61</x:v>
      </x:c>
      <x:c r="I3730" s="0" t="s">
        <x:v>53</x:v>
      </x:c>
      <x:c r="J3730" s="0">
        <x:v>506330</x:v>
      </x:c>
    </x:row>
    <x:row r="3731" spans="1:10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143</x:v>
      </x:c>
      <x:c r="F3731" s="0" t="s">
        <x:v>144</x:v>
      </x:c>
      <x:c r="G3731" s="0" t="s">
        <x:v>62</x:v>
      </x:c>
      <x:c r="H3731" s="0" t="s">
        <x:v>62</x:v>
      </x:c>
      <x:c r="I3731" s="0" t="s">
        <x:v>53</x:v>
      </x:c>
      <x:c r="J3731" s="0">
        <x:v>626667</x:v>
      </x:c>
    </x:row>
    <x:row r="3732" spans="1:10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143</x:v>
      </x:c>
      <x:c r="F3732" s="0" t="s">
        <x:v>144</x:v>
      </x:c>
      <x:c r="G3732" s="0" t="s">
        <x:v>63</x:v>
      </x:c>
      <x:c r="H3732" s="0" t="s">
        <x:v>63</x:v>
      </x:c>
      <x:c r="I3732" s="0" t="s">
        <x:v>53</x:v>
      </x:c>
      <x:c r="J3732" s="0">
        <x:v>596700</x:v>
      </x:c>
    </x:row>
    <x:row r="3733" spans="1:10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143</x:v>
      </x:c>
      <x:c r="F3733" s="0" t="s">
        <x:v>144</x:v>
      </x:c>
      <x:c r="G3733" s="0" t="s">
        <x:v>64</x:v>
      </x:c>
      <x:c r="H3733" s="0" t="s">
        <x:v>64</x:v>
      </x:c>
      <x:c r="I3733" s="0" t="s">
        <x:v>53</x:v>
      </x:c>
      <x:c r="J3733" s="0">
        <x:v>689591</x:v>
      </x:c>
    </x:row>
    <x:row r="3734" spans="1:10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145</x:v>
      </x:c>
      <x:c r="F3734" s="0" t="s">
        <x:v>146</x:v>
      </x:c>
      <x:c r="G3734" s="0" t="s">
        <x:v>52</x:v>
      </x:c>
      <x:c r="H3734" s="0" t="s">
        <x:v>52</x:v>
      </x:c>
      <x:c r="I3734" s="0" t="s">
        <x:v>53</x:v>
      </x:c>
      <x:c r="J3734" s="0">
        <x:v>119770</x:v>
      </x:c>
    </x:row>
    <x:row r="3735" spans="1:10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145</x:v>
      </x:c>
      <x:c r="F3735" s="0" t="s">
        <x:v>146</x:v>
      </x:c>
      <x:c r="G3735" s="0" t="s">
        <x:v>54</x:v>
      </x:c>
      <x:c r="H3735" s="0" t="s">
        <x:v>54</x:v>
      </x:c>
      <x:c r="I3735" s="0" t="s">
        <x:v>53</x:v>
      </x:c>
      <x:c r="J3735" s="0">
        <x:v>119913</x:v>
      </x:c>
    </x:row>
    <x:row r="3736" spans="1:10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145</x:v>
      </x:c>
      <x:c r="F3736" s="0" t="s">
        <x:v>146</x:v>
      </x:c>
      <x:c r="G3736" s="0" t="s">
        <x:v>55</x:v>
      </x:c>
      <x:c r="H3736" s="0" t="s">
        <x:v>55</x:v>
      </x:c>
      <x:c r="I3736" s="0" t="s">
        <x:v>53</x:v>
      </x:c>
      <x:c r="J3736" s="0">
        <x:v>157958</x:v>
      </x:c>
    </x:row>
    <x:row r="3737" spans="1:10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145</x:v>
      </x:c>
      <x:c r="F3737" s="0" t="s">
        <x:v>146</x:v>
      </x:c>
      <x:c r="G3737" s="0" t="s">
        <x:v>56</x:v>
      </x:c>
      <x:c r="H3737" s="0" t="s">
        <x:v>56</x:v>
      </x:c>
      <x:c r="I3737" s="0" t="s">
        <x:v>53</x:v>
      </x:c>
      <x:c r="J3737" s="0">
        <x:v>199825</x:v>
      </x:c>
    </x:row>
    <x:row r="3738" spans="1:10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145</x:v>
      </x:c>
      <x:c r="F3738" s="0" t="s">
        <x:v>146</x:v>
      </x:c>
      <x:c r="G3738" s="0" t="s">
        <x:v>57</x:v>
      </x:c>
      <x:c r="H3738" s="0" t="s">
        <x:v>57</x:v>
      </x:c>
      <x:c r="I3738" s="0" t="s">
        <x:v>53</x:v>
      </x:c>
      <x:c r="J3738" s="0">
        <x:v>286052</x:v>
      </x:c>
    </x:row>
    <x:row r="3739" spans="1:10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145</x:v>
      </x:c>
      <x:c r="F3739" s="0" t="s">
        <x:v>146</x:v>
      </x:c>
      <x:c r="G3739" s="0" t="s">
        <x:v>58</x:v>
      </x:c>
      <x:c r="H3739" s="0" t="s">
        <x:v>58</x:v>
      </x:c>
      <x:c r="I3739" s="0" t="s">
        <x:v>53</x:v>
      </x:c>
      <x:c r="J3739" s="0">
        <x:v>344998</x:v>
      </x:c>
    </x:row>
    <x:row r="3740" spans="1:10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145</x:v>
      </x:c>
      <x:c r="F3740" s="0" t="s">
        <x:v>146</x:v>
      </x:c>
      <x:c r="G3740" s="0" t="s">
        <x:v>59</x:v>
      </x:c>
      <x:c r="H3740" s="0" t="s">
        <x:v>59</x:v>
      </x:c>
      <x:c r="I3740" s="0" t="s">
        <x:v>53</x:v>
      </x:c>
      <x:c r="J3740" s="0">
        <x:v>353770</x:v>
      </x:c>
    </x:row>
    <x:row r="3741" spans="1:10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145</x:v>
      </x:c>
      <x:c r="F3741" s="0" t="s">
        <x:v>146</x:v>
      </x:c>
      <x:c r="G3741" s="0" t="s">
        <x:v>60</x:v>
      </x:c>
      <x:c r="H3741" s="0" t="s">
        <x:v>60</x:v>
      </x:c>
      <x:c r="I3741" s="0" t="s">
        <x:v>53</x:v>
      </x:c>
      <x:c r="J3741" s="0">
        <x:v>197923</x:v>
      </x:c>
    </x:row>
    <x:row r="3742" spans="1:10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145</x:v>
      </x:c>
      <x:c r="F3742" s="0" t="s">
        <x:v>146</x:v>
      </x:c>
      <x:c r="G3742" s="0" t="s">
        <x:v>61</x:v>
      </x:c>
      <x:c r="H3742" s="0" t="s">
        <x:v>61</x:v>
      </x:c>
      <x:c r="I3742" s="0" t="s">
        <x:v>53</x:v>
      </x:c>
      <x:c r="J3742" s="0">
        <x:v>262845</x:v>
      </x:c>
    </x:row>
    <x:row r="3743" spans="1:10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145</x:v>
      </x:c>
      <x:c r="F3743" s="0" t="s">
        <x:v>146</x:v>
      </x:c>
      <x:c r="G3743" s="0" t="s">
        <x:v>62</x:v>
      </x:c>
      <x:c r="H3743" s="0" t="s">
        <x:v>62</x:v>
      </x:c>
      <x:c r="I3743" s="0" t="s">
        <x:v>53</x:v>
      </x:c>
      <x:c r="J3743" s="0">
        <x:v>340100</x:v>
      </x:c>
    </x:row>
    <x:row r="3744" spans="1:10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145</x:v>
      </x:c>
      <x:c r="F3744" s="0" t="s">
        <x:v>146</x:v>
      </x:c>
      <x:c r="G3744" s="0" t="s">
        <x:v>63</x:v>
      </x:c>
      <x:c r="H3744" s="0" t="s">
        <x:v>63</x:v>
      </x:c>
      <x:c r="I3744" s="0" t="s">
        <x:v>53</x:v>
      </x:c>
      <x:c r="J3744" s="0">
        <x:v>316195</x:v>
      </x:c>
    </x:row>
    <x:row r="3745" spans="1:10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145</x:v>
      </x:c>
      <x:c r="F3745" s="0" t="s">
        <x:v>146</x:v>
      </x:c>
      <x:c r="G3745" s="0" t="s">
        <x:v>64</x:v>
      </x:c>
      <x:c r="H3745" s="0" t="s">
        <x:v>64</x:v>
      </x:c>
      <x:c r="I3745" s="0" t="s">
        <x:v>53</x:v>
      </x:c>
      <x:c r="J3745" s="0">
        <x:v>379124</x:v>
      </x:c>
    </x:row>
    <x:row r="3746" spans="1:10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147</x:v>
      </x:c>
      <x:c r="F3746" s="0" t="s">
        <x:v>148</x:v>
      </x:c>
      <x:c r="G3746" s="0" t="s">
        <x:v>52</x:v>
      </x:c>
      <x:c r="H3746" s="0" t="s">
        <x:v>52</x:v>
      </x:c>
      <x:c r="I3746" s="0" t="s">
        <x:v>53</x:v>
      </x:c>
      <x:c r="J3746" s="0">
        <x:v>78538</x:v>
      </x:c>
    </x:row>
    <x:row r="3747" spans="1:10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147</x:v>
      </x:c>
      <x:c r="F3747" s="0" t="s">
        <x:v>148</x:v>
      </x:c>
      <x:c r="G3747" s="0" t="s">
        <x:v>54</x:v>
      </x:c>
      <x:c r="H3747" s="0" t="s">
        <x:v>54</x:v>
      </x:c>
      <x:c r="I3747" s="0" t="s">
        <x:v>53</x:v>
      </x:c>
      <x:c r="J3747" s="0">
        <x:v>82016</x:v>
      </x:c>
    </x:row>
    <x:row r="3748" spans="1:10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147</x:v>
      </x:c>
      <x:c r="F3748" s="0" t="s">
        <x:v>148</x:v>
      </x:c>
      <x:c r="G3748" s="0" t="s">
        <x:v>55</x:v>
      </x:c>
      <x:c r="H3748" s="0" t="s">
        <x:v>55</x:v>
      </x:c>
      <x:c r="I3748" s="0" t="s">
        <x:v>53</x:v>
      </x:c>
      <x:c r="J3748" s="0">
        <x:v>92367</x:v>
      </x:c>
    </x:row>
    <x:row r="3749" spans="1:10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147</x:v>
      </x:c>
      <x:c r="F3749" s="0" t="s">
        <x:v>148</x:v>
      </x:c>
      <x:c r="G3749" s="0" t="s">
        <x:v>56</x:v>
      </x:c>
      <x:c r="H3749" s="0" t="s">
        <x:v>56</x:v>
      </x:c>
      <x:c r="I3749" s="0" t="s">
        <x:v>53</x:v>
      </x:c>
      <x:c r="J3749" s="0">
        <x:v>91400</x:v>
      </x:c>
    </x:row>
    <x:row r="3750" spans="1:10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147</x:v>
      </x:c>
      <x:c r="F3750" s="0" t="s">
        <x:v>148</x:v>
      </x:c>
      <x:c r="G3750" s="0" t="s">
        <x:v>57</x:v>
      </x:c>
      <x:c r="H3750" s="0" t="s">
        <x:v>57</x:v>
      </x:c>
      <x:c r="I3750" s="0" t="s">
        <x:v>53</x:v>
      </x:c>
      <x:c r="J3750" s="0">
        <x:v>125501</x:v>
      </x:c>
    </x:row>
    <x:row r="3751" spans="1:10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147</x:v>
      </x:c>
      <x:c r="F3751" s="0" t="s">
        <x:v>148</x:v>
      </x:c>
      <x:c r="G3751" s="0" t="s">
        <x:v>58</x:v>
      </x:c>
      <x:c r="H3751" s="0" t="s">
        <x:v>58</x:v>
      </x:c>
      <x:c r="I3751" s="0" t="s">
        <x:v>53</x:v>
      </x:c>
      <x:c r="J3751" s="0">
        <x:v>143469</x:v>
      </x:c>
    </x:row>
    <x:row r="3752" spans="1:10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147</x:v>
      </x:c>
      <x:c r="F3752" s="0" t="s">
        <x:v>148</x:v>
      </x:c>
      <x:c r="G3752" s="0" t="s">
        <x:v>59</x:v>
      </x:c>
      <x:c r="H3752" s="0" t="s">
        <x:v>59</x:v>
      </x:c>
      <x:c r="I3752" s="0" t="s">
        <x:v>53</x:v>
      </x:c>
      <x:c r="J3752" s="0">
        <x:v>143665</x:v>
      </x:c>
    </x:row>
    <x:row r="3753" spans="1:10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147</x:v>
      </x:c>
      <x:c r="F3753" s="0" t="s">
        <x:v>148</x:v>
      </x:c>
      <x:c r="G3753" s="0" t="s">
        <x:v>60</x:v>
      </x:c>
      <x:c r="H3753" s="0" t="s">
        <x:v>60</x:v>
      </x:c>
      <x:c r="I3753" s="0" t="s">
        <x:v>53</x:v>
      </x:c>
      <x:c r="J3753" s="0">
        <x:v>165336</x:v>
      </x:c>
    </x:row>
    <x:row r="3754" spans="1:10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147</x:v>
      </x:c>
      <x:c r="F3754" s="0" t="s">
        <x:v>148</x:v>
      </x:c>
      <x:c r="G3754" s="0" t="s">
        <x:v>61</x:v>
      </x:c>
      <x:c r="H3754" s="0" t="s">
        <x:v>61</x:v>
      </x:c>
      <x:c r="I3754" s="0" t="s">
        <x:v>53</x:v>
      </x:c>
      <x:c r="J3754" s="0">
        <x:v>243485</x:v>
      </x:c>
    </x:row>
    <x:row r="3755" spans="1:10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147</x:v>
      </x:c>
      <x:c r="F3755" s="0" t="s">
        <x:v>148</x:v>
      </x:c>
      <x:c r="G3755" s="0" t="s">
        <x:v>62</x:v>
      </x:c>
      <x:c r="H3755" s="0" t="s">
        <x:v>62</x:v>
      </x:c>
      <x:c r="I3755" s="0" t="s">
        <x:v>53</x:v>
      </x:c>
      <x:c r="J3755" s="0">
        <x:v>286567</x:v>
      </x:c>
    </x:row>
    <x:row r="3756" spans="1:10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147</x:v>
      </x:c>
      <x:c r="F3756" s="0" t="s">
        <x:v>148</x:v>
      </x:c>
      <x:c r="G3756" s="0" t="s">
        <x:v>63</x:v>
      </x:c>
      <x:c r="H3756" s="0" t="s">
        <x:v>63</x:v>
      </x:c>
      <x:c r="I3756" s="0" t="s">
        <x:v>53</x:v>
      </x:c>
      <x:c r="J3756" s="0">
        <x:v>280505</x:v>
      </x:c>
    </x:row>
    <x:row r="3757" spans="1:10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147</x:v>
      </x:c>
      <x:c r="F3757" s="0" t="s">
        <x:v>148</x:v>
      </x:c>
      <x:c r="G3757" s="0" t="s">
        <x:v>64</x:v>
      </x:c>
      <x:c r="H3757" s="0" t="s">
        <x:v>64</x:v>
      </x:c>
      <x:c r="I3757" s="0" t="s">
        <x:v>53</x:v>
      </x:c>
      <x:c r="J3757" s="0">
        <x:v>310467</x:v>
      </x:c>
    </x:row>
    <x:row r="3758" spans="1:10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149</x:v>
      </x:c>
      <x:c r="F3758" s="0" t="s">
        <x:v>150</x:v>
      </x:c>
      <x:c r="G3758" s="0" t="s">
        <x:v>52</x:v>
      </x:c>
      <x:c r="H3758" s="0" t="s">
        <x:v>52</x:v>
      </x:c>
      <x:c r="I3758" s="0" t="s">
        <x:v>53</x:v>
      </x:c>
      <x:c r="J3758" s="0">
        <x:v>32818</x:v>
      </x:c>
    </x:row>
    <x:row r="3759" spans="1:10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149</x:v>
      </x:c>
      <x:c r="F3759" s="0" t="s">
        <x:v>150</x:v>
      </x:c>
      <x:c r="G3759" s="0" t="s">
        <x:v>54</x:v>
      </x:c>
      <x:c r="H3759" s="0" t="s">
        <x:v>54</x:v>
      </x:c>
      <x:c r="I3759" s="0" t="s">
        <x:v>53</x:v>
      </x:c>
      <x:c r="J3759" s="0">
        <x:v>17444</x:v>
      </x:c>
    </x:row>
    <x:row r="3760" spans="1:10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149</x:v>
      </x:c>
      <x:c r="F3760" s="0" t="s">
        <x:v>150</x:v>
      </x:c>
      <x:c r="G3760" s="0" t="s">
        <x:v>55</x:v>
      </x:c>
      <x:c r="H3760" s="0" t="s">
        <x:v>55</x:v>
      </x:c>
      <x:c r="I3760" s="0" t="s">
        <x:v>53</x:v>
      </x:c>
      <x:c r="J3760" s="0">
        <x:v>21237</x:v>
      </x:c>
    </x:row>
    <x:row r="3761" spans="1:10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149</x:v>
      </x:c>
      <x:c r="F3761" s="0" t="s">
        <x:v>150</x:v>
      </x:c>
      <x:c r="G3761" s="0" t="s">
        <x:v>56</x:v>
      </x:c>
      <x:c r="H3761" s="0" t="s">
        <x:v>56</x:v>
      </x:c>
      <x:c r="I3761" s="0" t="s">
        <x:v>53</x:v>
      </x:c>
      <x:c r="J3761" s="0">
        <x:v>23424</x:v>
      </x:c>
    </x:row>
    <x:row r="3762" spans="1:10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149</x:v>
      </x:c>
      <x:c r="F3762" s="0" t="s">
        <x:v>150</x:v>
      </x:c>
      <x:c r="G3762" s="0" t="s">
        <x:v>57</x:v>
      </x:c>
      <x:c r="H3762" s="0" t="s">
        <x:v>57</x:v>
      </x:c>
      <x:c r="I3762" s="0" t="s">
        <x:v>53</x:v>
      </x:c>
      <x:c r="J3762" s="0">
        <x:v>39766</x:v>
      </x:c>
    </x:row>
    <x:row r="3763" spans="1:10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149</x:v>
      </x:c>
      <x:c r="F3763" s="0" t="s">
        <x:v>150</x:v>
      </x:c>
      <x:c r="G3763" s="0" t="s">
        <x:v>58</x:v>
      </x:c>
      <x:c r="H3763" s="0" t="s">
        <x:v>58</x:v>
      </x:c>
      <x:c r="I3763" s="0" t="s">
        <x:v>53</x:v>
      </x:c>
      <x:c r="J3763" s="0">
        <x:v>58967</x:v>
      </x:c>
    </x:row>
    <x:row r="3764" spans="1:10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149</x:v>
      </x:c>
      <x:c r="F3764" s="0" t="s">
        <x:v>150</x:v>
      </x:c>
      <x:c r="G3764" s="0" t="s">
        <x:v>59</x:v>
      </x:c>
      <x:c r="H3764" s="0" t="s">
        <x:v>59</x:v>
      </x:c>
      <x:c r="I3764" s="0" t="s">
        <x:v>53</x:v>
      </x:c>
      <x:c r="J3764" s="0">
        <x:v>59766</x:v>
      </x:c>
    </x:row>
    <x:row r="3765" spans="1:10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149</x:v>
      </x:c>
      <x:c r="F3765" s="0" t="s">
        <x:v>150</x:v>
      </x:c>
      <x:c r="G3765" s="0" t="s">
        <x:v>60</x:v>
      </x:c>
      <x:c r="H3765" s="0" t="s">
        <x:v>60</x:v>
      </x:c>
      <x:c r="I3765" s="0" t="s">
        <x:v>53</x:v>
      </x:c>
      <x:c r="J3765" s="0">
        <x:v>60187</x:v>
      </x:c>
    </x:row>
    <x:row r="3766" spans="1:10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149</x:v>
      </x:c>
      <x:c r="F3766" s="0" t="s">
        <x:v>150</x:v>
      </x:c>
      <x:c r="G3766" s="0" t="s">
        <x:v>61</x:v>
      </x:c>
      <x:c r="H3766" s="0" t="s">
        <x:v>61</x:v>
      </x:c>
      <x:c r="I3766" s="0" t="s">
        <x:v>53</x:v>
      </x:c>
      <x:c r="J3766" s="0">
        <x:v>76351</x:v>
      </x:c>
    </x:row>
    <x:row r="3767" spans="1:10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149</x:v>
      </x:c>
      <x:c r="F3767" s="0" t="s">
        <x:v>150</x:v>
      </x:c>
      <x:c r="G3767" s="0" t="s">
        <x:v>62</x:v>
      </x:c>
      <x:c r="H3767" s="0" t="s">
        <x:v>62</x:v>
      </x:c>
      <x:c r="I3767" s="0" t="s">
        <x:v>53</x:v>
      </x:c>
      <x:c r="J3767" s="0">
        <x:v>84962</x:v>
      </x:c>
    </x:row>
    <x:row r="3768" spans="1:10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149</x:v>
      </x:c>
      <x:c r="F3768" s="0" t="s">
        <x:v>150</x:v>
      </x:c>
      <x:c r="G3768" s="0" t="s">
        <x:v>63</x:v>
      </x:c>
      <x:c r="H3768" s="0" t="s">
        <x:v>63</x:v>
      </x:c>
      <x:c r="I3768" s="0" t="s">
        <x:v>53</x:v>
      </x:c>
      <x:c r="J3768" s="0">
        <x:v>88260</x:v>
      </x:c>
    </x:row>
    <x:row r="3769" spans="1:10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149</x:v>
      </x:c>
      <x:c r="F3769" s="0" t="s">
        <x:v>150</x:v>
      </x:c>
      <x:c r="G3769" s="0" t="s">
        <x:v>64</x:v>
      </x:c>
      <x:c r="H3769" s="0" t="s">
        <x:v>64</x:v>
      </x:c>
      <x:c r="I3769" s="0" t="s">
        <x:v>53</x:v>
      </x:c>
      <x:c r="J3769" s="0">
        <x:v>97080</x:v>
      </x:c>
    </x:row>
    <x:row r="3770" spans="1:10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151</x:v>
      </x:c>
      <x:c r="F3770" s="0" t="s">
        <x:v>152</x:v>
      </x:c>
      <x:c r="G3770" s="0" t="s">
        <x:v>52</x:v>
      </x:c>
      <x:c r="H3770" s="0" t="s">
        <x:v>52</x:v>
      </x:c>
      <x:c r="I3770" s="0" t="s">
        <x:v>53</x:v>
      </x:c>
      <x:c r="J3770" s="0">
        <x:v>9224</x:v>
      </x:c>
    </x:row>
    <x:row r="3771" spans="1:10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151</x:v>
      </x:c>
      <x:c r="F3771" s="0" t="s">
        <x:v>152</x:v>
      </x:c>
      <x:c r="G3771" s="0" t="s">
        <x:v>54</x:v>
      </x:c>
      <x:c r="H3771" s="0" t="s">
        <x:v>54</x:v>
      </x:c>
      <x:c r="I3771" s="0" t="s">
        <x:v>53</x:v>
      </x:c>
      <x:c r="J3771" s="0">
        <x:v>10001</x:v>
      </x:c>
    </x:row>
    <x:row r="3772" spans="1:10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151</x:v>
      </x:c>
      <x:c r="F3772" s="0" t="s">
        <x:v>152</x:v>
      </x:c>
      <x:c r="G3772" s="0" t="s">
        <x:v>55</x:v>
      </x:c>
      <x:c r="H3772" s="0" t="s">
        <x:v>55</x:v>
      </x:c>
      <x:c r="I3772" s="0" t="s">
        <x:v>53</x:v>
      </x:c>
      <x:c r="J3772" s="0">
        <x:v>17423</x:v>
      </x:c>
    </x:row>
    <x:row r="3773" spans="1:10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151</x:v>
      </x:c>
      <x:c r="F3773" s="0" t="s">
        <x:v>152</x:v>
      </x:c>
      <x:c r="G3773" s="0" t="s">
        <x:v>56</x:v>
      </x:c>
      <x:c r="H3773" s="0" t="s">
        <x:v>56</x:v>
      </x:c>
      <x:c r="I3773" s="0" t="s">
        <x:v>53</x:v>
      </x:c>
      <x:c r="J3773" s="0">
        <x:v>17650</x:v>
      </x:c>
    </x:row>
    <x:row r="3774" spans="1:10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151</x:v>
      </x:c>
      <x:c r="F3774" s="0" t="s">
        <x:v>152</x:v>
      </x:c>
      <x:c r="G3774" s="0" t="s">
        <x:v>57</x:v>
      </x:c>
      <x:c r="H3774" s="0" t="s">
        <x:v>57</x:v>
      </x:c>
      <x:c r="I3774" s="0" t="s">
        <x:v>53</x:v>
      </x:c>
      <x:c r="J3774" s="0">
        <x:v>27714</x:v>
      </x:c>
    </x:row>
    <x:row r="3775" spans="1:10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151</x:v>
      </x:c>
      <x:c r="F3775" s="0" t="s">
        <x:v>152</x:v>
      </x:c>
      <x:c r="G3775" s="0" t="s">
        <x:v>58</x:v>
      </x:c>
      <x:c r="H3775" s="0" t="s">
        <x:v>58</x:v>
      </x:c>
      <x:c r="I3775" s="0" t="s">
        <x:v>53</x:v>
      </x:c>
      <x:c r="J3775" s="0">
        <x:v>27281</x:v>
      </x:c>
    </x:row>
    <x:row r="3776" spans="1:10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151</x:v>
      </x:c>
      <x:c r="F3776" s="0" t="s">
        <x:v>152</x:v>
      </x:c>
      <x:c r="G3776" s="0" t="s">
        <x:v>59</x:v>
      </x:c>
      <x:c r="H3776" s="0" t="s">
        <x:v>59</x:v>
      </x:c>
      <x:c r="I3776" s="0" t="s">
        <x:v>53</x:v>
      </x:c>
      <x:c r="J3776" s="0">
        <x:v>34953</x:v>
      </x:c>
    </x:row>
    <x:row r="3777" spans="1:10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151</x:v>
      </x:c>
      <x:c r="F3777" s="0" t="s">
        <x:v>152</x:v>
      </x:c>
      <x:c r="G3777" s="0" t="s">
        <x:v>60</x:v>
      </x:c>
      <x:c r="H3777" s="0" t="s">
        <x:v>60</x:v>
      </x:c>
      <x:c r="I3777" s="0" t="s">
        <x:v>53</x:v>
      </x:c>
      <x:c r="J3777" s="0">
        <x:v>36209</x:v>
      </x:c>
    </x:row>
    <x:row r="3778" spans="1:10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151</x:v>
      </x:c>
      <x:c r="F3778" s="0" t="s">
        <x:v>152</x:v>
      </x:c>
      <x:c r="G3778" s="0" t="s">
        <x:v>61</x:v>
      </x:c>
      <x:c r="H3778" s="0" t="s">
        <x:v>61</x:v>
      </x:c>
      <x:c r="I3778" s="0" t="s">
        <x:v>53</x:v>
      </x:c>
      <x:c r="J3778" s="0">
        <x:v>39113</x:v>
      </x:c>
    </x:row>
    <x:row r="3779" spans="1:10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151</x:v>
      </x:c>
      <x:c r="F3779" s="0" t="s">
        <x:v>152</x:v>
      </x:c>
      <x:c r="G3779" s="0" t="s">
        <x:v>62</x:v>
      </x:c>
      <x:c r="H3779" s="0" t="s">
        <x:v>62</x:v>
      </x:c>
      <x:c r="I3779" s="0" t="s">
        <x:v>53</x:v>
      </x:c>
      <x:c r="J3779" s="0">
        <x:v>41793</x:v>
      </x:c>
    </x:row>
    <x:row r="3780" spans="1:10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151</x:v>
      </x:c>
      <x:c r="F3780" s="0" t="s">
        <x:v>152</x:v>
      </x:c>
      <x:c r="G3780" s="0" t="s">
        <x:v>63</x:v>
      </x:c>
      <x:c r="H3780" s="0" t="s">
        <x:v>63</x:v>
      </x:c>
      <x:c r="I3780" s="0" t="s">
        <x:v>53</x:v>
      </x:c>
      <x:c r="J3780" s="0">
        <x:v>27584</x:v>
      </x:c>
    </x:row>
    <x:row r="3781" spans="1:10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151</x:v>
      </x:c>
      <x:c r="F3781" s="0" t="s">
        <x:v>152</x:v>
      </x:c>
      <x:c r="G3781" s="0" t="s">
        <x:v>64</x:v>
      </x:c>
      <x:c r="H3781" s="0" t="s">
        <x:v>64</x:v>
      </x:c>
      <x:c r="I3781" s="0" t="s">
        <x:v>53</x:v>
      </x:c>
      <x:c r="J3781" s="0">
        <x:v>25557</x:v>
      </x:c>
    </x:row>
    <x:row r="3782" spans="1:10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153</x:v>
      </x:c>
      <x:c r="F3782" s="0" t="s">
        <x:v>154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153</x:v>
      </x:c>
      <x:c r="F3783" s="0" t="s">
        <x:v>154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153</x:v>
      </x:c>
      <x:c r="F3784" s="0" t="s">
        <x:v>154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153</x:v>
      </x:c>
      <x:c r="F3785" s="0" t="s">
        <x:v>154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153</x:v>
      </x:c>
      <x:c r="F3786" s="0" t="s">
        <x:v>154</x:v>
      </x:c>
      <x:c r="G3786" s="0" t="s">
        <x:v>57</x:v>
      </x:c>
      <x:c r="H3786" s="0" t="s">
        <x:v>57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153</x:v>
      </x:c>
      <x:c r="F3787" s="0" t="s">
        <x:v>154</x:v>
      </x:c>
      <x:c r="G3787" s="0" t="s">
        <x:v>58</x:v>
      </x:c>
      <x:c r="H3787" s="0" t="s">
        <x:v>58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153</x:v>
      </x:c>
      <x:c r="F3788" s="0" t="s">
        <x:v>154</x:v>
      </x:c>
      <x:c r="G3788" s="0" t="s">
        <x:v>59</x:v>
      </x:c>
      <x:c r="H3788" s="0" t="s">
        <x:v>59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153</x:v>
      </x:c>
      <x:c r="F3789" s="0" t="s">
        <x:v>154</x:v>
      </x:c>
      <x:c r="G3789" s="0" t="s">
        <x:v>60</x:v>
      </x:c>
      <x:c r="H3789" s="0" t="s">
        <x:v>60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153</x:v>
      </x:c>
      <x:c r="F3790" s="0" t="s">
        <x:v>154</x:v>
      </x:c>
      <x:c r="G3790" s="0" t="s">
        <x:v>61</x:v>
      </x:c>
      <x:c r="H3790" s="0" t="s">
        <x:v>61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153</x:v>
      </x:c>
      <x:c r="F3791" s="0" t="s">
        <x:v>154</x:v>
      </x:c>
      <x:c r="G3791" s="0" t="s">
        <x:v>62</x:v>
      </x:c>
      <x:c r="H3791" s="0" t="s">
        <x:v>62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153</x:v>
      </x:c>
      <x:c r="F3792" s="0" t="s">
        <x:v>154</x:v>
      </x:c>
      <x:c r="G3792" s="0" t="s">
        <x:v>63</x:v>
      </x:c>
      <x:c r="H3792" s="0" t="s">
        <x:v>63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153</x:v>
      </x:c>
      <x:c r="F3793" s="0" t="s">
        <x:v>154</x:v>
      </x:c>
      <x:c r="G3793" s="0" t="s">
        <x:v>64</x:v>
      </x:c>
      <x:c r="H3793" s="0" t="s">
        <x:v>64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155</x:v>
      </x:c>
      <x:c r="F3794" s="0" t="s">
        <x:v>156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155</x:v>
      </x:c>
      <x:c r="F3795" s="0" t="s">
        <x:v>156</x:v>
      </x:c>
      <x:c r="G3795" s="0" t="s">
        <x:v>54</x:v>
      </x:c>
      <x:c r="H3795" s="0" t="s">
        <x:v>54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155</x:v>
      </x:c>
      <x:c r="F3796" s="0" t="s">
        <x:v>156</x:v>
      </x:c>
      <x:c r="G3796" s="0" t="s">
        <x:v>55</x:v>
      </x:c>
      <x:c r="H3796" s="0" t="s">
        <x:v>55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155</x:v>
      </x:c>
      <x:c r="F3797" s="0" t="s">
        <x:v>156</x:v>
      </x:c>
      <x:c r="G3797" s="0" t="s">
        <x:v>56</x:v>
      </x:c>
      <x:c r="H3797" s="0" t="s">
        <x:v>56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155</x:v>
      </x:c>
      <x:c r="F3798" s="0" t="s">
        <x:v>156</x:v>
      </x:c>
      <x:c r="G3798" s="0" t="s">
        <x:v>57</x:v>
      </x:c>
      <x:c r="H3798" s="0" t="s">
        <x:v>57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155</x:v>
      </x:c>
      <x:c r="F3799" s="0" t="s">
        <x:v>156</x:v>
      </x:c>
      <x:c r="G3799" s="0" t="s">
        <x:v>58</x:v>
      </x:c>
      <x:c r="H3799" s="0" t="s">
        <x:v>58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155</x:v>
      </x:c>
      <x:c r="F3800" s="0" t="s">
        <x:v>156</x:v>
      </x:c>
      <x:c r="G3800" s="0" t="s">
        <x:v>59</x:v>
      </x:c>
      <x:c r="H3800" s="0" t="s">
        <x:v>59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155</x:v>
      </x:c>
      <x:c r="F3801" s="0" t="s">
        <x:v>156</x:v>
      </x:c>
      <x:c r="G3801" s="0" t="s">
        <x:v>60</x:v>
      </x:c>
      <x:c r="H3801" s="0" t="s">
        <x:v>60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155</x:v>
      </x:c>
      <x:c r="F3802" s="0" t="s">
        <x:v>156</x:v>
      </x:c>
      <x:c r="G3802" s="0" t="s">
        <x:v>61</x:v>
      </x:c>
      <x:c r="H3802" s="0" t="s">
        <x:v>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155</x:v>
      </x:c>
      <x:c r="F3803" s="0" t="s">
        <x:v>156</x:v>
      </x:c>
      <x:c r="G3803" s="0" t="s">
        <x:v>62</x:v>
      </x:c>
      <x:c r="H3803" s="0" t="s">
        <x:v>62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155</x:v>
      </x:c>
      <x:c r="F3804" s="0" t="s">
        <x:v>156</x:v>
      </x:c>
      <x:c r="G3804" s="0" t="s">
        <x:v>63</x:v>
      </x:c>
      <x:c r="H3804" s="0" t="s">
        <x:v>63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155</x:v>
      </x:c>
      <x:c r="F3805" s="0" t="s">
        <x:v>156</x:v>
      </x:c>
      <x:c r="G3805" s="0" t="s">
        <x:v>64</x:v>
      </x:c>
      <x:c r="H3805" s="0" t="s">
        <x:v>64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157</x:v>
      </x:c>
      <x:c r="F3806" s="0" t="s">
        <x:v>158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157</x:v>
      </x:c>
      <x:c r="F3807" s="0" t="s">
        <x:v>158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157</x:v>
      </x:c>
      <x:c r="F3808" s="0" t="s">
        <x:v>158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157</x:v>
      </x:c>
      <x:c r="F3809" s="0" t="s">
        <x:v>158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157</x:v>
      </x:c>
      <x:c r="F3810" s="0" t="s">
        <x:v>158</x:v>
      </x:c>
      <x:c r="G3810" s="0" t="s">
        <x:v>57</x:v>
      </x:c>
      <x:c r="H3810" s="0" t="s">
        <x:v>57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157</x:v>
      </x:c>
      <x:c r="F3811" s="0" t="s">
        <x:v>158</x:v>
      </x:c>
      <x:c r="G3811" s="0" t="s">
        <x:v>58</x:v>
      </x:c>
      <x:c r="H3811" s="0" t="s">
        <x:v>58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157</x:v>
      </x:c>
      <x:c r="F3812" s="0" t="s">
        <x:v>158</x:v>
      </x:c>
      <x:c r="G3812" s="0" t="s">
        <x:v>59</x:v>
      </x:c>
      <x:c r="H3812" s="0" t="s">
        <x:v>59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157</x:v>
      </x:c>
      <x:c r="F3813" s="0" t="s">
        <x:v>158</x:v>
      </x:c>
      <x:c r="G3813" s="0" t="s">
        <x:v>60</x:v>
      </x:c>
      <x:c r="H3813" s="0" t="s">
        <x:v>60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157</x:v>
      </x:c>
      <x:c r="F3814" s="0" t="s">
        <x:v>158</x:v>
      </x:c>
      <x:c r="G3814" s="0" t="s">
        <x:v>61</x:v>
      </x:c>
      <x:c r="H3814" s="0" t="s">
        <x:v>61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157</x:v>
      </x:c>
      <x:c r="F3815" s="0" t="s">
        <x:v>158</x:v>
      </x:c>
      <x:c r="G3815" s="0" t="s">
        <x:v>62</x:v>
      </x:c>
      <x:c r="H3815" s="0" t="s">
        <x:v>62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157</x:v>
      </x:c>
      <x:c r="F3816" s="0" t="s">
        <x:v>158</x:v>
      </x:c>
      <x:c r="G3816" s="0" t="s">
        <x:v>63</x:v>
      </x:c>
      <x:c r="H3816" s="0" t="s">
        <x:v>63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157</x:v>
      </x:c>
      <x:c r="F3817" s="0" t="s">
        <x:v>158</x:v>
      </x:c>
      <x:c r="G3817" s="0" t="s">
        <x:v>64</x:v>
      </x:c>
      <x:c r="H3817" s="0" t="s">
        <x:v>64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159</x:v>
      </x:c>
      <x:c r="F3818" s="0" t="s">
        <x:v>160</x:v>
      </x:c>
      <x:c r="G3818" s="0" t="s">
        <x:v>52</x:v>
      </x:c>
      <x:c r="H3818" s="0" t="s">
        <x:v>52</x:v>
      </x:c>
      <x:c r="I3818" s="0" t="s">
        <x:v>53</x:v>
      </x:c>
      <x:c r="J3818" s="0">
        <x:v>9224</x:v>
      </x:c>
    </x:row>
    <x:row r="3819" spans="1:10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159</x:v>
      </x:c>
      <x:c r="F3819" s="0" t="s">
        <x:v>160</x:v>
      </x:c>
      <x:c r="G3819" s="0" t="s">
        <x:v>54</x:v>
      </x:c>
      <x:c r="H3819" s="0" t="s">
        <x:v>54</x:v>
      </x:c>
      <x:c r="I3819" s="0" t="s">
        <x:v>53</x:v>
      </x:c>
      <x:c r="J3819" s="0">
        <x:v>10001</x:v>
      </x:c>
    </x:row>
    <x:row r="3820" spans="1:10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159</x:v>
      </x:c>
      <x:c r="F3820" s="0" t="s">
        <x:v>160</x:v>
      </x:c>
      <x:c r="G3820" s="0" t="s">
        <x:v>55</x:v>
      </x:c>
      <x:c r="H3820" s="0" t="s">
        <x:v>55</x:v>
      </x:c>
      <x:c r="I3820" s="0" t="s">
        <x:v>53</x:v>
      </x:c>
      <x:c r="J3820" s="0">
        <x:v>17423</x:v>
      </x:c>
    </x:row>
    <x:row r="3821" spans="1:10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159</x:v>
      </x:c>
      <x:c r="F3821" s="0" t="s">
        <x:v>160</x:v>
      </x:c>
      <x:c r="G3821" s="0" t="s">
        <x:v>56</x:v>
      </x:c>
      <x:c r="H3821" s="0" t="s">
        <x:v>56</x:v>
      </x:c>
      <x:c r="I3821" s="0" t="s">
        <x:v>53</x:v>
      </x:c>
      <x:c r="J3821" s="0">
        <x:v>17650</x:v>
      </x:c>
    </x:row>
    <x:row r="3822" spans="1:10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159</x:v>
      </x:c>
      <x:c r="F3822" s="0" t="s">
        <x:v>160</x:v>
      </x:c>
      <x:c r="G3822" s="0" t="s">
        <x:v>57</x:v>
      </x:c>
      <x:c r="H3822" s="0" t="s">
        <x:v>57</x:v>
      </x:c>
      <x:c r="I3822" s="0" t="s">
        <x:v>53</x:v>
      </x:c>
      <x:c r="J3822" s="0">
        <x:v>27714</x:v>
      </x:c>
    </x:row>
    <x:row r="3823" spans="1:10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159</x:v>
      </x:c>
      <x:c r="F3823" s="0" t="s">
        <x:v>160</x:v>
      </x:c>
      <x:c r="G3823" s="0" t="s">
        <x:v>58</x:v>
      </x:c>
      <x:c r="H3823" s="0" t="s">
        <x:v>58</x:v>
      </x:c>
      <x:c r="I3823" s="0" t="s">
        <x:v>53</x:v>
      </x:c>
      <x:c r="J3823" s="0">
        <x:v>27281</x:v>
      </x:c>
    </x:row>
    <x:row r="3824" spans="1:10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159</x:v>
      </x:c>
      <x:c r="F3824" s="0" t="s">
        <x:v>160</x:v>
      </x:c>
      <x:c r="G3824" s="0" t="s">
        <x:v>59</x:v>
      </x:c>
      <x:c r="H3824" s="0" t="s">
        <x:v>59</x:v>
      </x:c>
      <x:c r="I3824" s="0" t="s">
        <x:v>53</x:v>
      </x:c>
      <x:c r="J3824" s="0">
        <x:v>34953</x:v>
      </x:c>
    </x:row>
    <x:row r="3825" spans="1:10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159</x:v>
      </x:c>
      <x:c r="F3825" s="0" t="s">
        <x:v>160</x:v>
      </x:c>
      <x:c r="G3825" s="0" t="s">
        <x:v>60</x:v>
      </x:c>
      <x:c r="H3825" s="0" t="s">
        <x:v>60</x:v>
      </x:c>
      <x:c r="I3825" s="0" t="s">
        <x:v>53</x:v>
      </x:c>
      <x:c r="J3825" s="0">
        <x:v>36209</x:v>
      </x:c>
    </x:row>
    <x:row r="3826" spans="1:10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159</x:v>
      </x:c>
      <x:c r="F3826" s="0" t="s">
        <x:v>160</x:v>
      </x:c>
      <x:c r="G3826" s="0" t="s">
        <x:v>61</x:v>
      </x:c>
      <x:c r="H3826" s="0" t="s">
        <x:v>61</x:v>
      </x:c>
      <x:c r="I3826" s="0" t="s">
        <x:v>53</x:v>
      </x:c>
      <x:c r="J3826" s="0">
        <x:v>39113</x:v>
      </x:c>
    </x:row>
    <x:row r="3827" spans="1:10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159</x:v>
      </x:c>
      <x:c r="F3827" s="0" t="s">
        <x:v>160</x:v>
      </x:c>
      <x:c r="G3827" s="0" t="s">
        <x:v>62</x:v>
      </x:c>
      <x:c r="H3827" s="0" t="s">
        <x:v>62</x:v>
      </x:c>
      <x:c r="I3827" s="0" t="s">
        <x:v>53</x:v>
      </x:c>
      <x:c r="J3827" s="0">
        <x:v>41793</x:v>
      </x:c>
    </x:row>
    <x:row r="3828" spans="1:10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159</x:v>
      </x:c>
      <x:c r="F3828" s="0" t="s">
        <x:v>160</x:v>
      </x:c>
      <x:c r="G3828" s="0" t="s">
        <x:v>63</x:v>
      </x:c>
      <x:c r="H3828" s="0" t="s">
        <x:v>63</x:v>
      </x:c>
      <x:c r="I3828" s="0" t="s">
        <x:v>53</x:v>
      </x:c>
      <x:c r="J3828" s="0">
        <x:v>27584</x:v>
      </x:c>
    </x:row>
    <x:row r="3829" spans="1:10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159</x:v>
      </x:c>
      <x:c r="F3829" s="0" t="s">
        <x:v>160</x:v>
      </x:c>
      <x:c r="G3829" s="0" t="s">
        <x:v>64</x:v>
      </x:c>
      <x:c r="H3829" s="0" t="s">
        <x:v>64</x:v>
      </x:c>
      <x:c r="I3829" s="0" t="s">
        <x:v>53</x:v>
      </x:c>
      <x:c r="J3829" s="0">
        <x:v>25557</x:v>
      </x:c>
    </x:row>
    <x:row r="3830" spans="1:10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161</x:v>
      </x:c>
      <x:c r="F3830" s="0" t="s">
        <x:v>162</x:v>
      </x:c>
      <x:c r="G3830" s="0" t="s">
        <x:v>52</x:v>
      </x:c>
      <x:c r="H3830" s="0" t="s">
        <x:v>52</x:v>
      </x:c>
      <x:c r="I3830" s="0" t="s">
        <x:v>53</x:v>
      </x:c>
      <x:c r="J3830" s="0">
        <x:v>58426</x:v>
      </x:c>
    </x:row>
    <x:row r="3831" spans="1:10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161</x:v>
      </x:c>
      <x:c r="F3831" s="0" t="s">
        <x:v>162</x:v>
      </x:c>
      <x:c r="G3831" s="0" t="s">
        <x:v>54</x:v>
      </x:c>
      <x:c r="H3831" s="0" t="s">
        <x:v>54</x:v>
      </x:c>
      <x:c r="I3831" s="0" t="s">
        <x:v>53</x:v>
      </x:c>
      <x:c r="J3831" s="0">
        <x:v>56552</x:v>
      </x:c>
    </x:row>
    <x:row r="3832" spans="1:10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161</x:v>
      </x:c>
      <x:c r="F3832" s="0" t="s">
        <x:v>162</x:v>
      </x:c>
      <x:c r="G3832" s="0" t="s">
        <x:v>55</x:v>
      </x:c>
      <x:c r="H3832" s="0" t="s">
        <x:v>55</x:v>
      </x:c>
      <x:c r="I3832" s="0" t="s">
        <x:v>53</x:v>
      </x:c>
      <x:c r="J3832" s="0">
        <x:v>52374</x:v>
      </x:c>
    </x:row>
    <x:row r="3833" spans="1:10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161</x:v>
      </x:c>
      <x:c r="F3833" s="0" t="s">
        <x:v>162</x:v>
      </x:c>
      <x:c r="G3833" s="0" t="s">
        <x:v>56</x:v>
      </x:c>
      <x:c r="H3833" s="0" t="s">
        <x:v>56</x:v>
      </x:c>
      <x:c r="I3833" s="0" t="s">
        <x:v>53</x:v>
      </x:c>
      <x:c r="J3833" s="0">
        <x:v>55727</x:v>
      </x:c>
    </x:row>
    <x:row r="3834" spans="1:10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161</x:v>
      </x:c>
      <x:c r="F3834" s="0" t="s">
        <x:v>162</x:v>
      </x:c>
      <x:c r="G3834" s="0" t="s">
        <x:v>57</x:v>
      </x:c>
      <x:c r="H3834" s="0" t="s">
        <x:v>57</x:v>
      </x:c>
      <x:c r="I3834" s="0" t="s">
        <x:v>53</x:v>
      </x:c>
      <x:c r="J3834" s="0">
        <x:v>65719</x:v>
      </x:c>
    </x:row>
    <x:row r="3835" spans="1:10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161</x:v>
      </x:c>
      <x:c r="F3835" s="0" t="s">
        <x:v>162</x:v>
      </x:c>
      <x:c r="G3835" s="0" t="s">
        <x:v>58</x:v>
      </x:c>
      <x:c r="H3835" s="0" t="s">
        <x:v>58</x:v>
      </x:c>
      <x:c r="I3835" s="0" t="s">
        <x:v>53</x:v>
      </x:c>
      <x:c r="J3835" s="0">
        <x:v>74416</x:v>
      </x:c>
    </x:row>
    <x:row r="3836" spans="1:10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161</x:v>
      </x:c>
      <x:c r="F3836" s="0" t="s">
        <x:v>162</x:v>
      </x:c>
      <x:c r="G3836" s="0" t="s">
        <x:v>59</x:v>
      </x:c>
      <x:c r="H3836" s="0" t="s">
        <x:v>59</x:v>
      </x:c>
      <x:c r="I3836" s="0" t="s">
        <x:v>53</x:v>
      </x:c>
      <x:c r="J3836" s="0">
        <x:v>74101</x:v>
      </x:c>
    </x:row>
    <x:row r="3837" spans="1:10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161</x:v>
      </x:c>
      <x:c r="F3837" s="0" t="s">
        <x:v>162</x:v>
      </x:c>
      <x:c r="G3837" s="0" t="s">
        <x:v>60</x:v>
      </x:c>
      <x:c r="H3837" s="0" t="s">
        <x:v>60</x:v>
      </x:c>
      <x:c r="I3837" s="0" t="s">
        <x:v>53</x:v>
      </x:c>
      <x:c r="J3837" s="0">
        <x:v>58352</x:v>
      </x:c>
    </x:row>
    <x:row r="3838" spans="1:10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161</x:v>
      </x:c>
      <x:c r="F3838" s="0" t="s">
        <x:v>162</x:v>
      </x:c>
      <x:c r="G3838" s="0" t="s">
        <x:v>61</x:v>
      </x:c>
      <x:c r="H3838" s="0" t="s">
        <x:v>61</x:v>
      </x:c>
      <x:c r="I3838" s="0" t="s">
        <x:v>53</x:v>
      </x:c>
      <x:c r="J3838" s="0">
        <x:v>71898</x:v>
      </x:c>
    </x:row>
    <x:row r="3839" spans="1:10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161</x:v>
      </x:c>
      <x:c r="F3839" s="0" t="s">
        <x:v>162</x:v>
      </x:c>
      <x:c r="G3839" s="0" t="s">
        <x:v>62</x:v>
      </x:c>
      <x:c r="H3839" s="0" t="s">
        <x:v>62</x:v>
      </x:c>
      <x:c r="I3839" s="0" t="s">
        <x:v>53</x:v>
      </x:c>
      <x:c r="J3839" s="0">
        <x:v>82089</x:v>
      </x:c>
    </x:row>
    <x:row r="3840" spans="1:10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161</x:v>
      </x:c>
      <x:c r="F3840" s="0" t="s">
        <x:v>162</x:v>
      </x:c>
      <x:c r="G3840" s="0" t="s">
        <x:v>63</x:v>
      </x:c>
      <x:c r="H3840" s="0" t="s">
        <x:v>63</x:v>
      </x:c>
      <x:c r="I3840" s="0" t="s">
        <x:v>53</x:v>
      </x:c>
      <x:c r="J3840" s="0">
        <x:v>98075</x:v>
      </x:c>
    </x:row>
    <x:row r="3841" spans="1:10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161</x:v>
      </x:c>
      <x:c r="F3841" s="0" t="s">
        <x:v>162</x:v>
      </x:c>
      <x:c r="G3841" s="0" t="s">
        <x:v>64</x:v>
      </x:c>
      <x:c r="H3841" s="0" t="s">
        <x:v>64</x:v>
      </x:c>
      <x:c r="I3841" s="0" t="s">
        <x:v>53</x:v>
      </x:c>
      <x:c r="J3841" s="0">
        <x:v>123718</x:v>
      </x:c>
    </x:row>
    <x:row r="3842" spans="1:10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163</x:v>
      </x:c>
      <x:c r="F3842" s="0" t="s">
        <x:v>164</x:v>
      </x:c>
      <x:c r="G3842" s="0" t="s">
        <x:v>52</x:v>
      </x:c>
      <x:c r="H3842" s="0" t="s">
        <x:v>52</x:v>
      </x:c>
      <x:c r="I3842" s="0" t="s">
        <x:v>53</x:v>
      </x:c>
      <x:c r="J3842" s="0">
        <x:v>48425</x:v>
      </x:c>
    </x:row>
    <x:row r="3843" spans="1:10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163</x:v>
      </x:c>
      <x:c r="F3843" s="0" t="s">
        <x:v>164</x:v>
      </x:c>
      <x:c r="G3843" s="0" t="s">
        <x:v>54</x:v>
      </x:c>
      <x:c r="H3843" s="0" t="s">
        <x:v>54</x:v>
      </x:c>
      <x:c r="I3843" s="0" t="s">
        <x:v>53</x:v>
      </x:c>
      <x:c r="J3843" s="0">
        <x:v>45844</x:v>
      </x:c>
    </x:row>
    <x:row r="3844" spans="1:10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163</x:v>
      </x:c>
      <x:c r="F3844" s="0" t="s">
        <x:v>164</x:v>
      </x:c>
      <x:c r="G3844" s="0" t="s">
        <x:v>55</x:v>
      </x:c>
      <x:c r="H3844" s="0" t="s">
        <x:v>55</x:v>
      </x:c>
      <x:c r="I3844" s="0" t="s">
        <x:v>53</x:v>
      </x:c>
      <x:c r="J3844" s="0">
        <x:v>39855</x:v>
      </x:c>
    </x:row>
    <x:row r="3845" spans="1:10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163</x:v>
      </x:c>
      <x:c r="F3845" s="0" t="s">
        <x:v>164</x:v>
      </x:c>
      <x:c r="G3845" s="0" t="s">
        <x:v>56</x:v>
      </x:c>
      <x:c r="H3845" s="0" t="s">
        <x:v>56</x:v>
      </x:c>
      <x:c r="I3845" s="0" t="s">
        <x:v>53</x:v>
      </x:c>
      <x:c r="J3845" s="0">
        <x:v>46121</x:v>
      </x:c>
    </x:row>
    <x:row r="3846" spans="1:10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163</x:v>
      </x:c>
      <x:c r="F3846" s="0" t="s">
        <x:v>164</x:v>
      </x:c>
      <x:c r="G3846" s="0" t="s">
        <x:v>57</x:v>
      </x:c>
      <x:c r="H3846" s="0" t="s">
        <x:v>57</x:v>
      </x:c>
      <x:c r="I3846" s="0" t="s">
        <x:v>53</x:v>
      </x:c>
      <x:c r="J3846" s="0">
        <x:v>49706</x:v>
      </x:c>
    </x:row>
    <x:row r="3847" spans="1:10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163</x:v>
      </x:c>
      <x:c r="F3847" s="0" t="s">
        <x:v>164</x:v>
      </x:c>
      <x:c r="G3847" s="0" t="s">
        <x:v>58</x:v>
      </x:c>
      <x:c r="H3847" s="0" t="s">
        <x:v>58</x:v>
      </x:c>
      <x:c r="I3847" s="0" t="s">
        <x:v>53</x:v>
      </x:c>
      <x:c r="J3847" s="0">
        <x:v>50849</x:v>
      </x:c>
    </x:row>
    <x:row r="3848" spans="1:10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163</x:v>
      </x:c>
      <x:c r="F3848" s="0" t="s">
        <x:v>164</x:v>
      </x:c>
      <x:c r="G3848" s="0" t="s">
        <x:v>59</x:v>
      </x:c>
      <x:c r="H3848" s="0" t="s">
        <x:v>59</x:v>
      </x:c>
      <x:c r="I3848" s="0" t="s">
        <x:v>53</x:v>
      </x:c>
      <x:c r="J3848" s="0">
        <x:v>44985</x:v>
      </x:c>
    </x:row>
    <x:row r="3849" spans="1:10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163</x:v>
      </x:c>
      <x:c r="F3849" s="0" t="s">
        <x:v>164</x:v>
      </x:c>
      <x:c r="G3849" s="0" t="s">
        <x:v>60</x:v>
      </x:c>
      <x:c r="H3849" s="0" t="s">
        <x:v>60</x:v>
      </x:c>
      <x:c r="I3849" s="0" t="s">
        <x:v>53</x:v>
      </x:c>
      <x:c r="J3849" s="0">
        <x:v>41110</x:v>
      </x:c>
    </x:row>
    <x:row r="3850" spans="1:10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163</x:v>
      </x:c>
      <x:c r="F3850" s="0" t="s">
        <x:v>164</x:v>
      </x:c>
      <x:c r="G3850" s="0" t="s">
        <x:v>61</x:v>
      </x:c>
      <x:c r="H3850" s="0" t="s">
        <x:v>61</x:v>
      </x:c>
      <x:c r="I3850" s="0" t="s">
        <x:v>53</x:v>
      </x:c>
      <x:c r="J3850" s="0">
        <x:v>46785</x:v>
      </x:c>
    </x:row>
    <x:row r="3851" spans="1:10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163</x:v>
      </x:c>
      <x:c r="F3851" s="0" t="s">
        <x:v>164</x:v>
      </x:c>
      <x:c r="G3851" s="0" t="s">
        <x:v>62</x:v>
      </x:c>
      <x:c r="H3851" s="0" t="s">
        <x:v>62</x:v>
      </x:c>
      <x:c r="I3851" s="0" t="s">
        <x:v>53</x:v>
      </x:c>
      <x:c r="J3851" s="0">
        <x:v>48404</x:v>
      </x:c>
    </x:row>
    <x:row r="3852" spans="1:10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163</x:v>
      </x:c>
      <x:c r="F3852" s="0" t="s">
        <x:v>164</x:v>
      </x:c>
      <x:c r="G3852" s="0" t="s">
        <x:v>63</x:v>
      </x:c>
      <x:c r="H3852" s="0" t="s">
        <x:v>63</x:v>
      </x:c>
      <x:c r="I3852" s="0" t="s">
        <x:v>53</x:v>
      </x:c>
      <x:c r="J3852" s="0">
        <x:v>54393</x:v>
      </x:c>
    </x:row>
    <x:row r="3853" spans="1:10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163</x:v>
      </x:c>
      <x:c r="F3853" s="0" t="s">
        <x:v>164</x:v>
      </x:c>
      <x:c r="G3853" s="0" t="s">
        <x:v>64</x:v>
      </x:c>
      <x:c r="H3853" s="0" t="s">
        <x:v>64</x:v>
      </x:c>
      <x:c r="I3853" s="0" t="s">
        <x:v>53</x:v>
      </x:c>
      <x:c r="J3853" s="0">
        <x:v>69451</x:v>
      </x:c>
    </x:row>
    <x:row r="3854" spans="1:10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10001</x:v>
      </x:c>
    </x:row>
    <x:row r="3855" spans="1:10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165</x:v>
      </x:c>
      <x:c r="F3855" s="0" t="s">
        <x:v>166</x:v>
      </x:c>
      <x:c r="G3855" s="0" t="s">
        <x:v>54</x:v>
      </x:c>
      <x:c r="H3855" s="0" t="s">
        <x:v>54</x:v>
      </x:c>
      <x:c r="I3855" s="0" t="s">
        <x:v>53</x:v>
      </x:c>
      <x:c r="J3855" s="0">
        <x:v>10708</x:v>
      </x:c>
    </x:row>
    <x:row r="3856" spans="1:10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165</x:v>
      </x:c>
      <x:c r="F3856" s="0" t="s">
        <x:v>166</x:v>
      </x:c>
      <x:c r="G3856" s="0" t="s">
        <x:v>55</x:v>
      </x:c>
      <x:c r="H3856" s="0" t="s">
        <x:v>55</x:v>
      </x:c>
      <x:c r="I3856" s="0" t="s">
        <x:v>53</x:v>
      </x:c>
      <x:c r="J3856" s="0">
        <x:v>12519</x:v>
      </x:c>
    </x:row>
    <x:row r="3857" spans="1:10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165</x:v>
      </x:c>
      <x:c r="F3857" s="0" t="s">
        <x:v>166</x:v>
      </x:c>
      <x:c r="G3857" s="0" t="s">
        <x:v>56</x:v>
      </x:c>
      <x:c r="H3857" s="0" t="s">
        <x:v>56</x:v>
      </x:c>
      <x:c r="I3857" s="0" t="s">
        <x:v>53</x:v>
      </x:c>
      <x:c r="J3857" s="0">
        <x:v>9606</x:v>
      </x:c>
    </x:row>
    <x:row r="3858" spans="1:10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165</x:v>
      </x:c>
      <x:c r="F3858" s="0" t="s">
        <x:v>166</x:v>
      </x:c>
      <x:c r="G3858" s="0" t="s">
        <x:v>57</x:v>
      </x:c>
      <x:c r="H3858" s="0" t="s">
        <x:v>57</x:v>
      </x:c>
      <x:c r="I3858" s="0" t="s">
        <x:v>53</x:v>
      </x:c>
      <x:c r="J3858" s="0">
        <x:v>16013</x:v>
      </x:c>
    </x:row>
    <x:row r="3859" spans="1:10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165</x:v>
      </x:c>
      <x:c r="F3859" s="0" t="s">
        <x:v>166</x:v>
      </x:c>
      <x:c r="G3859" s="0" t="s">
        <x:v>58</x:v>
      </x:c>
      <x:c r="H3859" s="0" t="s">
        <x:v>58</x:v>
      </x:c>
      <x:c r="I3859" s="0" t="s">
        <x:v>53</x:v>
      </x:c>
      <x:c r="J3859" s="0">
        <x:v>23566</x:v>
      </x:c>
    </x:row>
    <x:row r="3860" spans="1:10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165</x:v>
      </x:c>
      <x:c r="F3860" s="0" t="s">
        <x:v>166</x:v>
      </x:c>
      <x:c r="G3860" s="0" t="s">
        <x:v>59</x:v>
      </x:c>
      <x:c r="H3860" s="0" t="s">
        <x:v>59</x:v>
      </x:c>
      <x:c r="I3860" s="0" t="s">
        <x:v>53</x:v>
      </x:c>
      <x:c r="J3860" s="0">
        <x:v>29116</x:v>
      </x:c>
    </x:row>
    <x:row r="3861" spans="1:10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165</x:v>
      </x:c>
      <x:c r="F3861" s="0" t="s">
        <x:v>166</x:v>
      </x:c>
      <x:c r="G3861" s="0" t="s">
        <x:v>60</x:v>
      </x:c>
      <x:c r="H3861" s="0" t="s">
        <x:v>60</x:v>
      </x:c>
      <x:c r="I3861" s="0" t="s">
        <x:v>53</x:v>
      </x:c>
      <x:c r="J3861" s="0">
        <x:v>17242</x:v>
      </x:c>
    </x:row>
    <x:row r="3862" spans="1:10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165</x:v>
      </x:c>
      <x:c r="F3862" s="0" t="s">
        <x:v>166</x:v>
      </x:c>
      <x:c r="G3862" s="0" t="s">
        <x:v>61</x:v>
      </x:c>
      <x:c r="H3862" s="0" t="s">
        <x:v>61</x:v>
      </x:c>
      <x:c r="I3862" s="0" t="s">
        <x:v>53</x:v>
      </x:c>
      <x:c r="J3862" s="0">
        <x:v>25113</x:v>
      </x:c>
    </x:row>
    <x:row r="3863" spans="1:10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165</x:v>
      </x:c>
      <x:c r="F3863" s="0" t="s">
        <x:v>166</x:v>
      </x:c>
      <x:c r="G3863" s="0" t="s">
        <x:v>62</x:v>
      </x:c>
      <x:c r="H3863" s="0" t="s">
        <x:v>62</x:v>
      </x:c>
      <x:c r="I3863" s="0" t="s">
        <x:v>53</x:v>
      </x:c>
      <x:c r="J3863" s="0">
        <x:v>33685</x:v>
      </x:c>
    </x:row>
    <x:row r="3864" spans="1:10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165</x:v>
      </x:c>
      <x:c r="F3864" s="0" t="s">
        <x:v>166</x:v>
      </x:c>
      <x:c r="G3864" s="0" t="s">
        <x:v>63</x:v>
      </x:c>
      <x:c r="H3864" s="0" t="s">
        <x:v>63</x:v>
      </x:c>
      <x:c r="I3864" s="0" t="s">
        <x:v>53</x:v>
      </x:c>
      <x:c r="J3864" s="0">
        <x:v>43682</x:v>
      </x:c>
    </x:row>
    <x:row r="3865" spans="1:10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165</x:v>
      </x:c>
      <x:c r="F3865" s="0" t="s">
        <x:v>166</x:v>
      </x:c>
      <x:c r="G3865" s="0" t="s">
        <x:v>64</x:v>
      </x:c>
      <x:c r="H3865" s="0" t="s">
        <x:v>64</x:v>
      </x:c>
      <x:c r="I3865" s="0" t="s">
        <x:v>53</x:v>
      </x:c>
      <x:c r="J3865" s="0">
        <x:v>54267</x:v>
      </x:c>
    </x:row>
    <x:row r="3866" spans="1:10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167</x:v>
      </x:c>
      <x:c r="F3866" s="0" t="s">
        <x:v>168</x:v>
      </x:c>
      <x:c r="G3866" s="0" t="s">
        <x:v>52</x:v>
      </x:c>
      <x:c r="H3866" s="0" t="s">
        <x:v>52</x:v>
      </x:c>
      <x:c r="I3866" s="0" t="s">
        <x:v>53</x:v>
      </x:c>
      <x:c r="J3866" s="0">
        <x:v>954947</x:v>
      </x:c>
    </x:row>
    <x:row r="3867" spans="1:10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167</x:v>
      </x:c>
      <x:c r="F3867" s="0" t="s">
        <x:v>168</x:v>
      </x:c>
      <x:c r="G3867" s="0" t="s">
        <x:v>54</x:v>
      </x:c>
      <x:c r="H3867" s="0" t="s">
        <x:v>54</x:v>
      </x:c>
      <x:c r="I3867" s="0" t="s">
        <x:v>53</x:v>
      </x:c>
      <x:c r="J3867" s="0">
        <x:v>1055416</x:v>
      </x:c>
    </x:row>
    <x:row r="3868" spans="1:10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167</x:v>
      </x:c>
      <x:c r="F3868" s="0" t="s">
        <x:v>168</x:v>
      </x:c>
      <x:c r="G3868" s="0" t="s">
        <x:v>55</x:v>
      </x:c>
      <x:c r="H3868" s="0" t="s">
        <x:v>55</x:v>
      </x:c>
      <x:c r="I3868" s="0" t="s">
        <x:v>53</x:v>
      </x:c>
      <x:c r="J3868" s="0">
        <x:v>1220812</x:v>
      </x:c>
    </x:row>
    <x:row r="3869" spans="1:10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167</x:v>
      </x:c>
      <x:c r="F3869" s="0" t="s">
        <x:v>168</x:v>
      </x:c>
      <x:c r="G3869" s="0" t="s">
        <x:v>56</x:v>
      </x:c>
      <x:c r="H3869" s="0" t="s">
        <x:v>56</x:v>
      </x:c>
      <x:c r="I3869" s="0" t="s">
        <x:v>53</x:v>
      </x:c>
      <x:c r="J3869" s="0">
        <x:v>1523316</x:v>
      </x:c>
    </x:row>
    <x:row r="3870" spans="1:10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167</x:v>
      </x:c>
      <x:c r="F3870" s="0" t="s">
        <x:v>168</x:v>
      </x:c>
      <x:c r="G3870" s="0" t="s">
        <x:v>57</x:v>
      </x:c>
      <x:c r="H3870" s="0" t="s">
        <x:v>57</x:v>
      </x:c>
      <x:c r="I3870" s="0" t="s">
        <x:v>53</x:v>
      </x:c>
      <x:c r="J3870" s="0">
        <x:v>2006877</x:v>
      </x:c>
    </x:row>
    <x:row r="3871" spans="1:10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167</x:v>
      </x:c>
      <x:c r="F3871" s="0" t="s">
        <x:v>168</x:v>
      </x:c>
      <x:c r="G3871" s="0" t="s">
        <x:v>58</x:v>
      </x:c>
      <x:c r="H3871" s="0" t="s">
        <x:v>58</x:v>
      </x:c>
      <x:c r="I3871" s="0" t="s">
        <x:v>53</x:v>
      </x:c>
      <x:c r="J3871" s="0">
        <x:v>2270983</x:v>
      </x:c>
    </x:row>
    <x:row r="3872" spans="1:10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167</x:v>
      </x:c>
      <x:c r="F3872" s="0" t="s">
        <x:v>168</x:v>
      </x:c>
      <x:c r="G3872" s="0" t="s">
        <x:v>59</x:v>
      </x:c>
      <x:c r="H3872" s="0" t="s">
        <x:v>59</x:v>
      </x:c>
      <x:c r="I3872" s="0" t="s">
        <x:v>53</x:v>
      </x:c>
      <x:c r="J3872" s="0">
        <x:v>2520305</x:v>
      </x:c>
    </x:row>
    <x:row r="3873" spans="1:10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167</x:v>
      </x:c>
      <x:c r="F3873" s="0" t="s">
        <x:v>168</x:v>
      </x:c>
      <x:c r="G3873" s="0" t="s">
        <x:v>60</x:v>
      </x:c>
      <x:c r="H3873" s="0" t="s">
        <x:v>60</x:v>
      </x:c>
      <x:c r="I3873" s="0" t="s">
        <x:v>53</x:v>
      </x:c>
      <x:c r="J3873" s="0">
        <x:v>2564317</x:v>
      </x:c>
    </x:row>
    <x:row r="3874" spans="1:10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167</x:v>
      </x:c>
      <x:c r="F3874" s="0" t="s">
        <x:v>168</x:v>
      </x:c>
      <x:c r="G3874" s="0" t="s">
        <x:v>61</x:v>
      </x:c>
      <x:c r="H3874" s="0" t="s">
        <x:v>61</x:v>
      </x:c>
      <x:c r="I3874" s="0" t="s">
        <x:v>53</x:v>
      </x:c>
      <x:c r="J3874" s="0">
        <x:v>2704410</x:v>
      </x:c>
    </x:row>
    <x:row r="3875" spans="1:10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167</x:v>
      </x:c>
      <x:c r="F3875" s="0" t="s">
        <x:v>168</x:v>
      </x:c>
      <x:c r="G3875" s="0" t="s">
        <x:v>62</x:v>
      </x:c>
      <x:c r="H3875" s="0" t="s">
        <x:v>62</x:v>
      </x:c>
      <x:c r="I3875" s="0" t="s">
        <x:v>53</x:v>
      </x:c>
      <x:c r="J3875" s="0">
        <x:v>2904382</x:v>
      </x:c>
    </x:row>
    <x:row r="3876" spans="1:10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167</x:v>
      </x:c>
      <x:c r="F3876" s="0" t="s">
        <x:v>168</x:v>
      </x:c>
      <x:c r="G3876" s="0" t="s">
        <x:v>63</x:v>
      </x:c>
      <x:c r="H3876" s="0" t="s">
        <x:v>63</x:v>
      </x:c>
      <x:c r="I3876" s="0" t="s">
        <x:v>53</x:v>
      </x:c>
      <x:c r="J3876" s="0">
        <x:v>2975200</x:v>
      </x:c>
    </x:row>
    <x:row r="3877" spans="1:10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167</x:v>
      </x:c>
      <x:c r="F3877" s="0" t="s">
        <x:v>168</x:v>
      </x:c>
      <x:c r="G3877" s="0" t="s">
        <x:v>64</x:v>
      </x:c>
      <x:c r="H3877" s="0" t="s">
        <x:v>64</x:v>
      </x:c>
      <x:c r="I3877" s="0" t="s">
        <x:v>53</x:v>
      </x:c>
      <x:c r="J3877" s="0">
        <x:v>3106178</x:v>
      </x:c>
    </x:row>
    <x:row r="3878" spans="1:10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169</x:v>
      </x:c>
      <x:c r="F3878" s="0" t="s">
        <x:v>170</x:v>
      </x:c>
      <x:c r="G3878" s="0" t="s">
        <x:v>52</x:v>
      </x:c>
      <x:c r="H3878" s="0" t="s">
        <x:v>52</x:v>
      </x:c>
      <x:c r="I3878" s="0" t="s">
        <x:v>53</x:v>
      </x:c>
      <x:c r="J3878" s="0">
        <x:v>17982</x:v>
      </x:c>
    </x:row>
    <x:row r="3879" spans="1:10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169</x:v>
      </x:c>
      <x:c r="F3879" s="0" t="s">
        <x:v>170</x:v>
      </x:c>
      <x:c r="G3879" s="0" t="s">
        <x:v>54</x:v>
      </x:c>
      <x:c r="H3879" s="0" t="s">
        <x:v>54</x:v>
      </x:c>
      <x:c r="I3879" s="0" t="s">
        <x:v>53</x:v>
      </x:c>
      <x:c r="J3879" s="0">
        <x:v>25862</x:v>
      </x:c>
    </x:row>
    <x:row r="3880" spans="1:10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169</x:v>
      </x:c>
      <x:c r="F3880" s="0" t="s">
        <x:v>170</x:v>
      </x:c>
      <x:c r="G3880" s="0" t="s">
        <x:v>55</x:v>
      </x:c>
      <x:c r="H3880" s="0" t="s">
        <x:v>55</x:v>
      </x:c>
      <x:c r="I3880" s="0" t="s">
        <x:v>53</x:v>
      </x:c>
      <x:c r="J3880" s="0">
        <x:v>31833</x:v>
      </x:c>
    </x:row>
    <x:row r="3881" spans="1:10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169</x:v>
      </x:c>
      <x:c r="F3881" s="0" t="s">
        <x:v>170</x:v>
      </x:c>
      <x:c r="G3881" s="0" t="s">
        <x:v>56</x:v>
      </x:c>
      <x:c r="H3881" s="0" t="s">
        <x:v>56</x:v>
      </x:c>
      <x:c r="I3881" s="0" t="s">
        <x:v>53</x:v>
      </x:c>
      <x:c r="J3881" s="0">
        <x:v>32091</x:v>
      </x:c>
    </x:row>
    <x:row r="3882" spans="1:10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169</x:v>
      </x:c>
      <x:c r="F3882" s="0" t="s">
        <x:v>170</x:v>
      </x:c>
      <x:c r="G3882" s="0" t="s">
        <x:v>57</x:v>
      </x:c>
      <x:c r="H3882" s="0" t="s">
        <x:v>57</x:v>
      </x:c>
      <x:c r="I3882" s="0" t="s">
        <x:v>53</x:v>
      </x:c>
      <x:c r="J3882" s="0">
        <x:v>47083</x:v>
      </x:c>
    </x:row>
    <x:row r="3883" spans="1:10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169</x:v>
      </x:c>
      <x:c r="F3883" s="0" t="s">
        <x:v>170</x:v>
      </x:c>
      <x:c r="G3883" s="0" t="s">
        <x:v>58</x:v>
      </x:c>
      <x:c r="H3883" s="0" t="s">
        <x:v>58</x:v>
      </x:c>
      <x:c r="I3883" s="0" t="s">
        <x:v>53</x:v>
      </x:c>
      <x:c r="J3883" s="0">
        <x:v>19003</x:v>
      </x:c>
    </x:row>
    <x:row r="3884" spans="1:10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169</x:v>
      </x:c>
      <x:c r="F3884" s="0" t="s">
        <x:v>170</x:v>
      </x:c>
      <x:c r="G3884" s="0" t="s">
        <x:v>59</x:v>
      </x:c>
      <x:c r="H3884" s="0" t="s">
        <x:v>59</x:v>
      </x:c>
      <x:c r="I3884" s="0" t="s">
        <x:v>53</x:v>
      </x:c>
      <x:c r="J3884" s="0">
        <x:v>49419</x:v>
      </x:c>
    </x:row>
    <x:row r="3885" spans="1:10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169</x:v>
      </x:c>
      <x:c r="F3885" s="0" t="s">
        <x:v>170</x:v>
      </x:c>
      <x:c r="G3885" s="0" t="s">
        <x:v>60</x:v>
      </x:c>
      <x:c r="H3885" s="0" t="s">
        <x:v>60</x:v>
      </x:c>
      <x:c r="I3885" s="0" t="s">
        <x:v>53</x:v>
      </x:c>
      <x:c r="J3885" s="0">
        <x:v>150848</x:v>
      </x:c>
    </x:row>
    <x:row r="3886" spans="1:10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169</x:v>
      </x:c>
      <x:c r="F3886" s="0" t="s">
        <x:v>170</x:v>
      </x:c>
      <x:c r="G3886" s="0" t="s">
        <x:v>61</x:v>
      </x:c>
      <x:c r="H3886" s="0" t="s">
        <x:v>61</x:v>
      </x:c>
      <x:c r="I3886" s="0" t="s">
        <x:v>53</x:v>
      </x:c>
      <x:c r="J3886" s="0">
        <x:v>164676</x:v>
      </x:c>
    </x:row>
    <x:row r="3887" spans="1:10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169</x:v>
      </x:c>
      <x:c r="F3887" s="0" t="s">
        <x:v>170</x:v>
      </x:c>
      <x:c r="G3887" s="0" t="s">
        <x:v>62</x:v>
      </x:c>
      <x:c r="H3887" s="0" t="s">
        <x:v>62</x:v>
      </x:c>
      <x:c r="I3887" s="0" t="s">
        <x:v>53</x:v>
      </x:c>
      <x:c r="J3887" s="0">
        <x:v>155092</x:v>
      </x:c>
    </x:row>
    <x:row r="3888" spans="1:10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169</x:v>
      </x:c>
      <x:c r="F3888" s="0" t="s">
        <x:v>170</x:v>
      </x:c>
      <x:c r="G3888" s="0" t="s">
        <x:v>63</x:v>
      </x:c>
      <x:c r="H3888" s="0" t="s">
        <x:v>63</x:v>
      </x:c>
      <x:c r="I3888" s="0" t="s">
        <x:v>53</x:v>
      </x:c>
      <x:c r="J3888" s="0">
        <x:v>198812</x:v>
      </x:c>
    </x:row>
    <x:row r="3889" spans="1:10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169</x:v>
      </x:c>
      <x:c r="F3889" s="0" t="s">
        <x:v>170</x:v>
      </x:c>
      <x:c r="G3889" s="0" t="s">
        <x:v>64</x:v>
      </x:c>
      <x:c r="H3889" s="0" t="s">
        <x:v>64</x:v>
      </x:c>
      <x:c r="I3889" s="0" t="s">
        <x:v>53</x:v>
      </x:c>
      <x:c r="J3889" s="0">
        <x:v>200510</x:v>
      </x:c>
    </x:row>
    <x:row r="3890" spans="1:10">
      <x:c r="A3890" s="0" t="s">
        <x:v>2</x:v>
      </x:c>
      <x:c r="B3890" s="0" t="s">
        <x:v>4</x:v>
      </x:c>
      <x:c r="C3890" s="0" t="s">
        <x:v>181</x:v>
      </x:c>
      <x:c r="D3890" s="0" t="s">
        <x:v>182</x:v>
      </x:c>
      <x:c r="E3890" s="0" t="s">
        <x:v>50</x:v>
      </x:c>
      <x:c r="F3890" s="0" t="s">
        <x:v>51</x:v>
      </x:c>
      <x:c r="G3890" s="0" t="s">
        <x:v>52</x:v>
      </x:c>
      <x:c r="H3890" s="0" t="s">
        <x:v>52</x:v>
      </x:c>
      <x:c r="I3890" s="0" t="s">
        <x:v>53</x:v>
      </x:c>
      <x:c r="J3890" s="0">
        <x:v>122</x:v>
      </x:c>
    </x:row>
    <x:row r="3891" spans="1:10">
      <x:c r="A3891" s="0" t="s">
        <x:v>2</x:v>
      </x:c>
      <x:c r="B3891" s="0" t="s">
        <x:v>4</x:v>
      </x:c>
      <x:c r="C3891" s="0" t="s">
        <x:v>181</x:v>
      </x:c>
      <x:c r="D3891" s="0" t="s">
        <x:v>182</x:v>
      </x:c>
      <x:c r="E3891" s="0" t="s">
        <x:v>50</x:v>
      </x:c>
      <x:c r="F3891" s="0" t="s">
        <x:v>51</x:v>
      </x:c>
      <x:c r="G3891" s="0" t="s">
        <x:v>54</x:v>
      </x:c>
      <x:c r="H3891" s="0" t="s">
        <x:v>54</x:v>
      </x:c>
      <x:c r="I3891" s="0" t="s">
        <x:v>53</x:v>
      </x:c>
      <x:c r="J3891" s="0">
        <x:v>126</x:v>
      </x:c>
    </x:row>
    <x:row r="3892" spans="1:10">
      <x:c r="A3892" s="0" t="s">
        <x:v>2</x:v>
      </x:c>
      <x:c r="B3892" s="0" t="s">
        <x:v>4</x:v>
      </x:c>
      <x:c r="C3892" s="0" t="s">
        <x:v>181</x:v>
      </x:c>
      <x:c r="D3892" s="0" t="s">
        <x:v>182</x:v>
      </x:c>
      <x:c r="E3892" s="0" t="s">
        <x:v>50</x:v>
      </x:c>
      <x:c r="F3892" s="0" t="s">
        <x:v>51</x:v>
      </x:c>
      <x:c r="G3892" s="0" t="s">
        <x:v>55</x:v>
      </x:c>
      <x:c r="H3892" s="0" t="s">
        <x:v>55</x:v>
      </x:c>
      <x:c r="I3892" s="0" t="s">
        <x:v>53</x:v>
      </x:c>
      <x:c r="J3892" s="0">
        <x:v>126</x:v>
      </x:c>
    </x:row>
    <x:row r="3893" spans="1:10">
      <x:c r="A3893" s="0" t="s">
        <x:v>2</x:v>
      </x:c>
      <x:c r="B3893" s="0" t="s">
        <x:v>4</x:v>
      </x:c>
      <x:c r="C3893" s="0" t="s">
        <x:v>181</x:v>
      </x:c>
      <x:c r="D3893" s="0" t="s">
        <x:v>182</x:v>
      </x:c>
      <x:c r="E3893" s="0" t="s">
        <x:v>50</x:v>
      </x:c>
      <x:c r="F3893" s="0" t="s">
        <x:v>51</x:v>
      </x:c>
      <x:c r="G3893" s="0" t="s">
        <x:v>56</x:v>
      </x:c>
      <x:c r="H3893" s="0" t="s">
        <x:v>56</x:v>
      </x:c>
      <x:c r="I3893" s="0" t="s">
        <x:v>53</x:v>
      </x:c>
      <x:c r="J3893" s="0">
        <x:v>127</x:v>
      </x:c>
    </x:row>
    <x:row r="3894" spans="1:10">
      <x:c r="A3894" s="0" t="s">
        <x:v>2</x:v>
      </x:c>
      <x:c r="B3894" s="0" t="s">
        <x:v>4</x:v>
      </x:c>
      <x:c r="C3894" s="0" t="s">
        <x:v>181</x:v>
      </x:c>
      <x:c r="D3894" s="0" t="s">
        <x:v>182</x:v>
      </x:c>
      <x:c r="E3894" s="0" t="s">
        <x:v>50</x:v>
      </x:c>
      <x:c r="F3894" s="0" t="s">
        <x:v>51</x:v>
      </x:c>
      <x:c r="G3894" s="0" t="s">
        <x:v>57</x:v>
      </x:c>
      <x:c r="H3894" s="0" t="s">
        <x:v>57</x:v>
      </x:c>
      <x:c r="I3894" s="0" t="s">
        <x:v>53</x:v>
      </x:c>
      <x:c r="J3894" s="0">
        <x:v>159</x:v>
      </x:c>
    </x:row>
    <x:row r="3895" spans="1:10">
      <x:c r="A3895" s="0" t="s">
        <x:v>2</x:v>
      </x:c>
      <x:c r="B3895" s="0" t="s">
        <x:v>4</x:v>
      </x:c>
      <x:c r="C3895" s="0" t="s">
        <x:v>181</x:v>
      </x:c>
      <x:c r="D3895" s="0" t="s">
        <x:v>182</x:v>
      </x:c>
      <x:c r="E3895" s="0" t="s">
        <x:v>50</x:v>
      </x:c>
      <x:c r="F3895" s="0" t="s">
        <x:v>51</x:v>
      </x:c>
      <x:c r="G3895" s="0" t="s">
        <x:v>58</x:v>
      </x:c>
      <x:c r="H3895" s="0" t="s">
        <x:v>58</x:v>
      </x:c>
      <x:c r="I3895" s="0" t="s">
        <x:v>53</x:v>
      </x:c>
      <x:c r="J3895" s="0">
        <x:v>164</x:v>
      </x:c>
    </x:row>
    <x:row r="3896" spans="1:10">
      <x:c r="A3896" s="0" t="s">
        <x:v>2</x:v>
      </x:c>
      <x:c r="B3896" s="0" t="s">
        <x:v>4</x:v>
      </x:c>
      <x:c r="C3896" s="0" t="s">
        <x:v>181</x:v>
      </x:c>
      <x:c r="D3896" s="0" t="s">
        <x:v>182</x:v>
      </x:c>
      <x:c r="E3896" s="0" t="s">
        <x:v>50</x:v>
      </x:c>
      <x:c r="F3896" s="0" t="s">
        <x:v>51</x:v>
      </x:c>
      <x:c r="G3896" s="0" t="s">
        <x:v>59</x:v>
      </x:c>
      <x:c r="H3896" s="0" t="s">
        <x:v>59</x:v>
      </x:c>
      <x:c r="I3896" s="0" t="s">
        <x:v>53</x:v>
      </x:c>
      <x:c r="J3896" s="0">
        <x:v>187</x:v>
      </x:c>
    </x:row>
    <x:row r="3897" spans="1:10">
      <x:c r="A3897" s="0" t="s">
        <x:v>2</x:v>
      </x:c>
      <x:c r="B3897" s="0" t="s">
        <x:v>4</x:v>
      </x:c>
      <x:c r="C3897" s="0" t="s">
        <x:v>181</x:v>
      </x:c>
      <x:c r="D3897" s="0" t="s">
        <x:v>182</x:v>
      </x:c>
      <x:c r="E3897" s="0" t="s">
        <x:v>50</x:v>
      </x:c>
      <x:c r="F3897" s="0" t="s">
        <x:v>51</x:v>
      </x:c>
      <x:c r="G3897" s="0" t="s">
        <x:v>60</x:v>
      </x:c>
      <x:c r="H3897" s="0" t="s">
        <x:v>60</x:v>
      </x:c>
      <x:c r="I3897" s="0" t="s">
        <x:v>53</x:v>
      </x:c>
      <x:c r="J3897" s="0">
        <x:v>197</x:v>
      </x:c>
    </x:row>
    <x:row r="3898" spans="1:10">
      <x:c r="A3898" s="0" t="s">
        <x:v>2</x:v>
      </x:c>
      <x:c r="B3898" s="0" t="s">
        <x:v>4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61</x:v>
      </x:c>
      <x:c r="H3898" s="0" t="s">
        <x:v>61</x:v>
      </x:c>
      <x:c r="I3898" s="0" t="s">
        <x:v>53</x:v>
      </x:c>
      <x:c r="J3898" s="0">
        <x:v>967</x:v>
      </x:c>
    </x:row>
    <x:row r="3899" spans="1:10">
      <x:c r="A3899" s="0" t="s">
        <x:v>2</x:v>
      </x:c>
      <x:c r="B3899" s="0" t="s">
        <x:v>4</x:v>
      </x:c>
      <x:c r="C3899" s="0" t="s">
        <x:v>181</x:v>
      </x:c>
      <x:c r="D3899" s="0" t="s">
        <x:v>182</x:v>
      </x:c>
      <x:c r="E3899" s="0" t="s">
        <x:v>50</x:v>
      </x:c>
      <x:c r="F3899" s="0" t="s">
        <x:v>51</x:v>
      </x:c>
      <x:c r="G3899" s="0" t="s">
        <x:v>62</x:v>
      </x:c>
      <x:c r="H3899" s="0" t="s">
        <x:v>62</x:v>
      </x:c>
      <x:c r="I3899" s="0" t="s">
        <x:v>53</x:v>
      </x:c>
      <x:c r="J3899" s="0">
        <x:v>1034</x:v>
      </x:c>
    </x:row>
    <x:row r="3900" spans="1:10">
      <x:c r="A3900" s="0" t="s">
        <x:v>2</x:v>
      </x:c>
      <x:c r="B3900" s="0" t="s">
        <x:v>4</x:v>
      </x:c>
      <x:c r="C3900" s="0" t="s">
        <x:v>181</x:v>
      </x:c>
      <x:c r="D3900" s="0" t="s">
        <x:v>182</x:v>
      </x:c>
      <x:c r="E3900" s="0" t="s">
        <x:v>50</x:v>
      </x:c>
      <x:c r="F3900" s="0" t="s">
        <x:v>51</x:v>
      </x:c>
      <x:c r="G3900" s="0" t="s">
        <x:v>63</x:v>
      </x:c>
      <x:c r="H3900" s="0" t="s">
        <x:v>63</x:v>
      </x:c>
      <x:c r="I3900" s="0" t="s">
        <x:v>53</x:v>
      </x:c>
      <x:c r="J3900" s="0">
        <x:v>989</x:v>
      </x:c>
    </x:row>
    <x:row r="3901" spans="1:10">
      <x:c r="A3901" s="0" t="s">
        <x:v>2</x:v>
      </x:c>
      <x:c r="B3901" s="0" t="s">
        <x:v>4</x:v>
      </x:c>
      <x:c r="C3901" s="0" t="s">
        <x:v>181</x:v>
      </x:c>
      <x:c r="D3901" s="0" t="s">
        <x:v>182</x:v>
      </x:c>
      <x:c r="E3901" s="0" t="s">
        <x:v>50</x:v>
      </x:c>
      <x:c r="F3901" s="0" t="s">
        <x:v>51</x:v>
      </x:c>
      <x:c r="G3901" s="0" t="s">
        <x:v>64</x:v>
      </x:c>
      <x:c r="H3901" s="0" t="s">
        <x:v>64</x:v>
      </x:c>
      <x:c r="I3901" s="0" t="s">
        <x:v>53</x:v>
      </x:c>
      <x:c r="J3901" s="0">
        <x:v>992</x:v>
      </x:c>
    </x:row>
    <x:row r="3902" spans="1:10">
      <x:c r="A3902" s="0" t="s">
        <x:v>2</x:v>
      </x:c>
      <x:c r="B3902" s="0" t="s">
        <x:v>4</x:v>
      </x:c>
      <x:c r="C3902" s="0" t="s">
        <x:v>181</x:v>
      </x:c>
      <x:c r="D3902" s="0" t="s">
        <x:v>182</x:v>
      </x:c>
      <x:c r="E3902" s="0" t="s">
        <x:v>65</x:v>
      </x:c>
      <x:c r="F3902" s="0" t="s">
        <x:v>66</x:v>
      </x:c>
      <x:c r="G3902" s="0" t="s">
        <x:v>52</x:v>
      </x:c>
      <x:c r="H3902" s="0" t="s">
        <x:v>52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181</x:v>
      </x:c>
      <x:c r="D3903" s="0" t="s">
        <x:v>182</x:v>
      </x:c>
      <x:c r="E3903" s="0" t="s">
        <x:v>65</x:v>
      </x:c>
      <x:c r="F3903" s="0" t="s">
        <x:v>66</x:v>
      </x:c>
      <x:c r="G3903" s="0" t="s">
        <x:v>54</x:v>
      </x:c>
      <x:c r="H3903" s="0" t="s">
        <x:v>54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181</x:v>
      </x:c>
      <x:c r="D3904" s="0" t="s">
        <x:v>182</x:v>
      </x:c>
      <x:c r="E3904" s="0" t="s">
        <x:v>65</x:v>
      </x:c>
      <x:c r="F3904" s="0" t="s">
        <x:v>66</x:v>
      </x:c>
      <x:c r="G3904" s="0" t="s">
        <x:v>55</x:v>
      </x:c>
      <x:c r="H3904" s="0" t="s">
        <x:v>55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181</x:v>
      </x:c>
      <x:c r="D3905" s="0" t="s">
        <x:v>182</x:v>
      </x:c>
      <x:c r="E3905" s="0" t="s">
        <x:v>65</x:v>
      </x:c>
      <x:c r="F3905" s="0" t="s">
        <x:v>66</x:v>
      </x:c>
      <x:c r="G3905" s="0" t="s">
        <x:v>56</x:v>
      </x:c>
      <x:c r="H3905" s="0" t="s">
        <x:v>56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181</x:v>
      </x:c>
      <x:c r="D3906" s="0" t="s">
        <x:v>182</x:v>
      </x:c>
      <x:c r="E3906" s="0" t="s">
        <x:v>65</x:v>
      </x:c>
      <x:c r="F3906" s="0" t="s">
        <x:v>66</x:v>
      </x:c>
      <x:c r="G3906" s="0" t="s">
        <x:v>57</x:v>
      </x:c>
      <x:c r="H3906" s="0" t="s">
        <x:v>57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181</x:v>
      </x:c>
      <x:c r="D3907" s="0" t="s">
        <x:v>182</x:v>
      </x:c>
      <x:c r="E3907" s="0" t="s">
        <x:v>65</x:v>
      </x:c>
      <x:c r="F3907" s="0" t="s">
        <x:v>66</x:v>
      </x:c>
      <x:c r="G3907" s="0" t="s">
        <x:v>58</x:v>
      </x:c>
      <x:c r="H3907" s="0" t="s">
        <x:v>58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181</x:v>
      </x:c>
      <x:c r="D3908" s="0" t="s">
        <x:v>182</x:v>
      </x:c>
      <x:c r="E3908" s="0" t="s">
        <x:v>65</x:v>
      </x:c>
      <x:c r="F3908" s="0" t="s">
        <x:v>66</x:v>
      </x:c>
      <x:c r="G3908" s="0" t="s">
        <x:v>59</x:v>
      </x:c>
      <x:c r="H3908" s="0" t="s">
        <x:v>59</x:v>
      </x:c>
      <x:c r="I3908" s="0" t="s">
        <x:v>53</x:v>
      </x:c>
    </x:row>
    <x:row r="3909" spans="1:10">
      <x:c r="A3909" s="0" t="s">
        <x:v>2</x:v>
      </x:c>
      <x:c r="B3909" s="0" t="s">
        <x:v>4</x:v>
      </x:c>
      <x:c r="C3909" s="0" t="s">
        <x:v>181</x:v>
      </x:c>
      <x:c r="D3909" s="0" t="s">
        <x:v>182</x:v>
      </x:c>
      <x:c r="E3909" s="0" t="s">
        <x:v>65</x:v>
      </x:c>
      <x:c r="F3909" s="0" t="s">
        <x:v>66</x:v>
      </x:c>
      <x:c r="G3909" s="0" t="s">
        <x:v>60</x:v>
      </x:c>
      <x:c r="H3909" s="0" t="s">
        <x:v>60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181</x:v>
      </x:c>
      <x:c r="D3910" s="0" t="s">
        <x:v>182</x:v>
      </x:c>
      <x:c r="E3910" s="0" t="s">
        <x:v>65</x:v>
      </x:c>
      <x:c r="F3910" s="0" t="s">
        <x:v>66</x:v>
      </x:c>
      <x:c r="G3910" s="0" t="s">
        <x:v>61</x:v>
      </x:c>
      <x:c r="H3910" s="0" t="s">
        <x:v>61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181</x:v>
      </x:c>
      <x:c r="D3911" s="0" t="s">
        <x:v>182</x:v>
      </x:c>
      <x:c r="E3911" s="0" t="s">
        <x:v>65</x:v>
      </x:c>
      <x:c r="F3911" s="0" t="s">
        <x:v>66</x:v>
      </x:c>
      <x:c r="G3911" s="0" t="s">
        <x:v>62</x:v>
      </x:c>
      <x:c r="H3911" s="0" t="s">
        <x:v>62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181</x:v>
      </x:c>
      <x:c r="D3912" s="0" t="s">
        <x:v>182</x:v>
      </x:c>
      <x:c r="E3912" s="0" t="s">
        <x:v>65</x:v>
      </x:c>
      <x:c r="F3912" s="0" t="s">
        <x:v>66</x:v>
      </x:c>
      <x:c r="G3912" s="0" t="s">
        <x:v>63</x:v>
      </x:c>
      <x:c r="H3912" s="0" t="s">
        <x:v>63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181</x:v>
      </x:c>
      <x:c r="D3913" s="0" t="s">
        <x:v>182</x:v>
      </x:c>
      <x:c r="E3913" s="0" t="s">
        <x:v>65</x:v>
      </x:c>
      <x:c r="F3913" s="0" t="s">
        <x:v>66</x:v>
      </x:c>
      <x:c r="G3913" s="0" t="s">
        <x:v>64</x:v>
      </x:c>
      <x:c r="H3913" s="0" t="s">
        <x:v>64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181</x:v>
      </x:c>
      <x:c r="D3914" s="0" t="s">
        <x:v>182</x:v>
      </x:c>
      <x:c r="E3914" s="0" t="s">
        <x:v>67</x:v>
      </x:c>
      <x:c r="F3914" s="0" t="s">
        <x:v>68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181</x:v>
      </x:c>
      <x:c r="D3915" s="0" t="s">
        <x:v>182</x:v>
      </x:c>
      <x:c r="E3915" s="0" t="s">
        <x:v>67</x:v>
      </x:c>
      <x:c r="F3915" s="0" t="s">
        <x:v>68</x:v>
      </x:c>
      <x:c r="G3915" s="0" t="s">
        <x:v>54</x:v>
      </x:c>
      <x:c r="H3915" s="0" t="s">
        <x:v>54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181</x:v>
      </x:c>
      <x:c r="D3916" s="0" t="s">
        <x:v>182</x:v>
      </x:c>
      <x:c r="E3916" s="0" t="s">
        <x:v>67</x:v>
      </x:c>
      <x:c r="F3916" s="0" t="s">
        <x:v>68</x:v>
      </x:c>
      <x:c r="G3916" s="0" t="s">
        <x:v>55</x:v>
      </x:c>
      <x:c r="H3916" s="0" t="s">
        <x:v>55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181</x:v>
      </x:c>
      <x:c r="D3917" s="0" t="s">
        <x:v>182</x:v>
      </x:c>
      <x:c r="E3917" s="0" t="s">
        <x:v>67</x:v>
      </x:c>
      <x:c r="F3917" s="0" t="s">
        <x:v>68</x:v>
      </x:c>
      <x:c r="G3917" s="0" t="s">
        <x:v>56</x:v>
      </x:c>
      <x:c r="H3917" s="0" t="s">
        <x:v>56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181</x:v>
      </x:c>
      <x:c r="D3918" s="0" t="s">
        <x:v>182</x:v>
      </x:c>
      <x:c r="E3918" s="0" t="s">
        <x:v>67</x:v>
      </x:c>
      <x:c r="F3918" s="0" t="s">
        <x:v>68</x:v>
      </x:c>
      <x:c r="G3918" s="0" t="s">
        <x:v>57</x:v>
      </x:c>
      <x:c r="H3918" s="0" t="s">
        <x:v>57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181</x:v>
      </x:c>
      <x:c r="D3919" s="0" t="s">
        <x:v>182</x:v>
      </x:c>
      <x:c r="E3919" s="0" t="s">
        <x:v>67</x:v>
      </x:c>
      <x:c r="F3919" s="0" t="s">
        <x:v>68</x:v>
      </x:c>
      <x:c r="G3919" s="0" t="s">
        <x:v>58</x:v>
      </x:c>
      <x:c r="H3919" s="0" t="s">
        <x:v>58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181</x:v>
      </x:c>
      <x:c r="D3920" s="0" t="s">
        <x:v>182</x:v>
      </x:c>
      <x:c r="E3920" s="0" t="s">
        <x:v>67</x:v>
      </x:c>
      <x:c r="F3920" s="0" t="s">
        <x:v>68</x:v>
      </x:c>
      <x:c r="G3920" s="0" t="s">
        <x:v>59</x:v>
      </x:c>
      <x:c r="H3920" s="0" t="s">
        <x:v>59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181</x:v>
      </x:c>
      <x:c r="D3921" s="0" t="s">
        <x:v>182</x:v>
      </x:c>
      <x:c r="E3921" s="0" t="s">
        <x:v>67</x:v>
      </x:c>
      <x:c r="F3921" s="0" t="s">
        <x:v>68</x:v>
      </x:c>
      <x:c r="G3921" s="0" t="s">
        <x:v>60</x:v>
      </x:c>
      <x:c r="H3921" s="0" t="s">
        <x:v>60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181</x:v>
      </x:c>
      <x:c r="D3922" s="0" t="s">
        <x:v>182</x:v>
      </x:c>
      <x:c r="E3922" s="0" t="s">
        <x:v>67</x:v>
      </x:c>
      <x:c r="F3922" s="0" t="s">
        <x:v>68</x:v>
      </x:c>
      <x:c r="G3922" s="0" t="s">
        <x:v>61</x:v>
      </x:c>
      <x:c r="H3922" s="0" t="s">
        <x:v>61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181</x:v>
      </x:c>
      <x:c r="D3923" s="0" t="s">
        <x:v>182</x:v>
      </x:c>
      <x:c r="E3923" s="0" t="s">
        <x:v>67</x:v>
      </x:c>
      <x:c r="F3923" s="0" t="s">
        <x:v>68</x:v>
      </x:c>
      <x:c r="G3923" s="0" t="s">
        <x:v>62</x:v>
      </x:c>
      <x:c r="H3923" s="0" t="s">
        <x:v>62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181</x:v>
      </x:c>
      <x:c r="D3924" s="0" t="s">
        <x:v>182</x:v>
      </x:c>
      <x:c r="E3924" s="0" t="s">
        <x:v>67</x:v>
      </x:c>
      <x:c r="F3924" s="0" t="s">
        <x:v>68</x:v>
      </x:c>
      <x:c r="G3924" s="0" t="s">
        <x:v>63</x:v>
      </x:c>
      <x:c r="H3924" s="0" t="s">
        <x:v>63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181</x:v>
      </x:c>
      <x:c r="D3925" s="0" t="s">
        <x:v>182</x:v>
      </x:c>
      <x:c r="E3925" s="0" t="s">
        <x:v>67</x:v>
      </x:c>
      <x:c r="F3925" s="0" t="s">
        <x:v>68</x:v>
      </x:c>
      <x:c r="G3925" s="0" t="s">
        <x:v>64</x:v>
      </x:c>
      <x:c r="H3925" s="0" t="s">
        <x:v>64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181</x:v>
      </x:c>
      <x:c r="D3926" s="0" t="s">
        <x:v>182</x:v>
      </x:c>
      <x:c r="E3926" s="0" t="s">
        <x:v>69</x:v>
      </x:c>
      <x:c r="F3926" s="0" t="s">
        <x:v>70</x:v>
      </x:c>
      <x:c r="G3926" s="0" t="s">
        <x:v>52</x:v>
      </x:c>
      <x:c r="H3926" s="0" t="s">
        <x:v>52</x:v>
      </x:c>
      <x:c r="I3926" s="0" t="s">
        <x:v>53</x:v>
      </x:c>
      <x:c r="J3926" s="0">
        <x:v>153541</x:v>
      </x:c>
    </x:row>
    <x:row r="3927" spans="1:10">
      <x:c r="A3927" s="0" t="s">
        <x:v>2</x:v>
      </x:c>
      <x:c r="B3927" s="0" t="s">
        <x:v>4</x:v>
      </x:c>
      <x:c r="C3927" s="0" t="s">
        <x:v>181</x:v>
      </x:c>
      <x:c r="D3927" s="0" t="s">
        <x:v>182</x:v>
      </x:c>
      <x:c r="E3927" s="0" t="s">
        <x:v>69</x:v>
      </x:c>
      <x:c r="F3927" s="0" t="s">
        <x:v>70</x:v>
      </x:c>
      <x:c r="G3927" s="0" t="s">
        <x:v>54</x:v>
      </x:c>
      <x:c r="H3927" s="0" t="s">
        <x:v>54</x:v>
      </x:c>
      <x:c r="I3927" s="0" t="s">
        <x:v>53</x:v>
      </x:c>
      <x:c r="J3927" s="0">
        <x:v>170847</x:v>
      </x:c>
    </x:row>
    <x:row r="3928" spans="1:10">
      <x:c r="A3928" s="0" t="s">
        <x:v>2</x:v>
      </x:c>
      <x:c r="B3928" s="0" t="s">
        <x:v>4</x:v>
      </x:c>
      <x:c r="C3928" s="0" t="s">
        <x:v>181</x:v>
      </x:c>
      <x:c r="D3928" s="0" t="s">
        <x:v>182</x:v>
      </x:c>
      <x:c r="E3928" s="0" t="s">
        <x:v>69</x:v>
      </x:c>
      <x:c r="F3928" s="0" t="s">
        <x:v>70</x:v>
      </x:c>
      <x:c r="G3928" s="0" t="s">
        <x:v>55</x:v>
      </x:c>
      <x:c r="H3928" s="0" t="s">
        <x:v>55</x:v>
      </x:c>
      <x:c r="I3928" s="0" t="s">
        <x:v>53</x:v>
      </x:c>
      <x:c r="J3928" s="0">
        <x:v>182130</x:v>
      </x:c>
    </x:row>
    <x:row r="3929" spans="1:10">
      <x:c r="A3929" s="0" t="s">
        <x:v>2</x:v>
      </x:c>
      <x:c r="B3929" s="0" t="s">
        <x:v>4</x:v>
      </x:c>
      <x:c r="C3929" s="0" t="s">
        <x:v>181</x:v>
      </x:c>
      <x:c r="D3929" s="0" t="s">
        <x:v>182</x:v>
      </x:c>
      <x:c r="E3929" s="0" t="s">
        <x:v>69</x:v>
      </x:c>
      <x:c r="F3929" s="0" t="s">
        <x:v>70</x:v>
      </x:c>
      <x:c r="G3929" s="0" t="s">
        <x:v>56</x:v>
      </x:c>
      <x:c r="H3929" s="0" t="s">
        <x:v>56</x:v>
      </x:c>
      <x:c r="I3929" s="0" t="s">
        <x:v>53</x:v>
      </x:c>
      <x:c r="J3929" s="0">
        <x:v>220512</x:v>
      </x:c>
    </x:row>
    <x:row r="3930" spans="1:10">
      <x:c r="A3930" s="0" t="s">
        <x:v>2</x:v>
      </x:c>
      <x:c r="B3930" s="0" t="s">
        <x:v>4</x:v>
      </x:c>
      <x:c r="C3930" s="0" t="s">
        <x:v>181</x:v>
      </x:c>
      <x:c r="D3930" s="0" t="s">
        <x:v>182</x:v>
      </x:c>
      <x:c r="E3930" s="0" t="s">
        <x:v>69</x:v>
      </x:c>
      <x:c r="F3930" s="0" t="s">
        <x:v>70</x:v>
      </x:c>
      <x:c r="G3930" s="0" t="s">
        <x:v>57</x:v>
      </x:c>
      <x:c r="H3930" s="0" t="s">
        <x:v>57</x:v>
      </x:c>
      <x:c r="I3930" s="0" t="s">
        <x:v>53</x:v>
      </x:c>
      <x:c r="J3930" s="0">
        <x:v>313604</x:v>
      </x:c>
    </x:row>
    <x:row r="3931" spans="1:10">
      <x:c r="A3931" s="0" t="s">
        <x:v>2</x:v>
      </x:c>
      <x:c r="B3931" s="0" t="s">
        <x:v>4</x:v>
      </x:c>
      <x:c r="C3931" s="0" t="s">
        <x:v>181</x:v>
      </x:c>
      <x:c r="D3931" s="0" t="s">
        <x:v>182</x:v>
      </x:c>
      <x:c r="E3931" s="0" t="s">
        <x:v>69</x:v>
      </x:c>
      <x:c r="F3931" s="0" t="s">
        <x:v>70</x:v>
      </x:c>
      <x:c r="G3931" s="0" t="s">
        <x:v>58</x:v>
      </x:c>
      <x:c r="H3931" s="0" t="s">
        <x:v>58</x:v>
      </x:c>
      <x:c r="I3931" s="0" t="s">
        <x:v>53</x:v>
      </x:c>
      <x:c r="J3931" s="0">
        <x:v>421781</x:v>
      </x:c>
    </x:row>
    <x:row r="3932" spans="1:10">
      <x:c r="A3932" s="0" t="s">
        <x:v>2</x:v>
      </x:c>
      <x:c r="B3932" s="0" t="s">
        <x:v>4</x:v>
      </x:c>
      <x:c r="C3932" s="0" t="s">
        <x:v>181</x:v>
      </x:c>
      <x:c r="D3932" s="0" t="s">
        <x:v>182</x:v>
      </x:c>
      <x:c r="E3932" s="0" t="s">
        <x:v>69</x:v>
      </x:c>
      <x:c r="F3932" s="0" t="s">
        <x:v>70</x:v>
      </x:c>
      <x:c r="G3932" s="0" t="s">
        <x:v>59</x:v>
      </x:c>
      <x:c r="H3932" s="0" t="s">
        <x:v>59</x:v>
      </x:c>
      <x:c r="I3932" s="0" t="s">
        <x:v>53</x:v>
      </x:c>
      <x:c r="J3932" s="0">
        <x:v>461849</x:v>
      </x:c>
    </x:row>
    <x:row r="3933" spans="1:10">
      <x:c r="A3933" s="0" t="s">
        <x:v>2</x:v>
      </x:c>
      <x:c r="B3933" s="0" t="s">
        <x:v>4</x:v>
      </x:c>
      <x:c r="C3933" s="0" t="s">
        <x:v>181</x:v>
      </x:c>
      <x:c r="D3933" s="0" t="s">
        <x:v>182</x:v>
      </x:c>
      <x:c r="E3933" s="0" t="s">
        <x:v>69</x:v>
      </x:c>
      <x:c r="F3933" s="0" t="s">
        <x:v>70</x:v>
      </x:c>
      <x:c r="G3933" s="0" t="s">
        <x:v>60</x:v>
      </x:c>
      <x:c r="H3933" s="0" t="s">
        <x:v>60</x:v>
      </x:c>
      <x:c r="I3933" s="0" t="s">
        <x:v>53</x:v>
      </x:c>
      <x:c r="J3933" s="0">
        <x:v>583564</x:v>
      </x:c>
    </x:row>
    <x:row r="3934" spans="1:10">
      <x:c r="A3934" s="0" t="s">
        <x:v>2</x:v>
      </x:c>
      <x:c r="B3934" s="0" t="s">
        <x:v>4</x:v>
      </x:c>
      <x:c r="C3934" s="0" t="s">
        <x:v>181</x:v>
      </x:c>
      <x:c r="D3934" s="0" t="s">
        <x:v>182</x:v>
      </x:c>
      <x:c r="E3934" s="0" t="s">
        <x:v>69</x:v>
      </x:c>
      <x:c r="F3934" s="0" t="s">
        <x:v>70</x:v>
      </x:c>
      <x:c r="G3934" s="0" t="s">
        <x:v>61</x:v>
      </x:c>
      <x:c r="H3934" s="0" t="s">
        <x:v>61</x:v>
      </x:c>
      <x:c r="I3934" s="0" t="s">
        <x:v>53</x:v>
      </x:c>
      <x:c r="J3934" s="0">
        <x:v>555812</x:v>
      </x:c>
    </x:row>
    <x:row r="3935" spans="1:10">
      <x:c r="A3935" s="0" t="s">
        <x:v>2</x:v>
      </x:c>
      <x:c r="B3935" s="0" t="s">
        <x:v>4</x:v>
      </x:c>
      <x:c r="C3935" s="0" t="s">
        <x:v>181</x:v>
      </x:c>
      <x:c r="D3935" s="0" t="s">
        <x:v>182</x:v>
      </x:c>
      <x:c r="E3935" s="0" t="s">
        <x:v>69</x:v>
      </x:c>
      <x:c r="F3935" s="0" t="s">
        <x:v>70</x:v>
      </x:c>
      <x:c r="G3935" s="0" t="s">
        <x:v>62</x:v>
      </x:c>
      <x:c r="H3935" s="0" t="s">
        <x:v>62</x:v>
      </x:c>
      <x:c r="I3935" s="0" t="s">
        <x:v>53</x:v>
      </x:c>
      <x:c r="J3935" s="0">
        <x:v>623769</x:v>
      </x:c>
    </x:row>
    <x:row r="3936" spans="1:10">
      <x:c r="A3936" s="0" t="s">
        <x:v>2</x:v>
      </x:c>
      <x:c r="B3936" s="0" t="s">
        <x:v>4</x:v>
      </x:c>
      <x:c r="C3936" s="0" t="s">
        <x:v>181</x:v>
      </x:c>
      <x:c r="D3936" s="0" t="s">
        <x:v>182</x:v>
      </x:c>
      <x:c r="E3936" s="0" t="s">
        <x:v>69</x:v>
      </x:c>
      <x:c r="F3936" s="0" t="s">
        <x:v>70</x:v>
      </x:c>
      <x:c r="G3936" s="0" t="s">
        <x:v>63</x:v>
      </x:c>
      <x:c r="H3936" s="0" t="s">
        <x:v>63</x:v>
      </x:c>
      <x:c r="I3936" s="0" t="s">
        <x:v>53</x:v>
      </x:c>
      <x:c r="J3936" s="0">
        <x:v>529210</x:v>
      </x:c>
    </x:row>
    <x:row r="3937" spans="1:10">
      <x:c r="A3937" s="0" t="s">
        <x:v>2</x:v>
      </x:c>
      <x:c r="B3937" s="0" t="s">
        <x:v>4</x:v>
      </x:c>
      <x:c r="C3937" s="0" t="s">
        <x:v>181</x:v>
      </x:c>
      <x:c r="D3937" s="0" t="s">
        <x:v>182</x:v>
      </x:c>
      <x:c r="E3937" s="0" t="s">
        <x:v>69</x:v>
      </x:c>
      <x:c r="F3937" s="0" t="s">
        <x:v>70</x:v>
      </x:c>
      <x:c r="G3937" s="0" t="s">
        <x:v>64</x:v>
      </x:c>
      <x:c r="H3937" s="0" t="s">
        <x:v>64</x:v>
      </x:c>
      <x:c r="I3937" s="0" t="s">
        <x:v>53</x:v>
      </x:c>
      <x:c r="J3937" s="0">
        <x:v>410792</x:v>
      </x:c>
    </x:row>
    <x:row r="3938" spans="1:10">
      <x:c r="A3938" s="0" t="s">
        <x:v>2</x:v>
      </x:c>
      <x:c r="B3938" s="0" t="s">
        <x:v>4</x:v>
      </x:c>
      <x:c r="C3938" s="0" t="s">
        <x:v>181</x:v>
      </x:c>
      <x:c r="D3938" s="0" t="s">
        <x:v>182</x:v>
      </x:c>
      <x:c r="E3938" s="0" t="s">
        <x:v>71</x:v>
      </x:c>
      <x:c r="F3938" s="0" t="s">
        <x:v>72</x:v>
      </x:c>
      <x:c r="G3938" s="0" t="s">
        <x:v>52</x:v>
      </x:c>
      <x:c r="H3938" s="0" t="s">
        <x:v>52</x:v>
      </x:c>
      <x:c r="I3938" s="0" t="s">
        <x:v>53</x:v>
      </x:c>
      <x:c r="J3938" s="0">
        <x:v>10559</x:v>
      </x:c>
    </x:row>
    <x:row r="3939" spans="1:10">
      <x:c r="A3939" s="0" t="s">
        <x:v>2</x:v>
      </x:c>
      <x:c r="B3939" s="0" t="s">
        <x:v>4</x:v>
      </x:c>
      <x:c r="C3939" s="0" t="s">
        <x:v>181</x:v>
      </x:c>
      <x:c r="D3939" s="0" t="s">
        <x:v>182</x:v>
      </x:c>
      <x:c r="E3939" s="0" t="s">
        <x:v>71</x:v>
      </x:c>
      <x:c r="F3939" s="0" t="s">
        <x:v>72</x:v>
      </x:c>
      <x:c r="G3939" s="0" t="s">
        <x:v>54</x:v>
      </x:c>
      <x:c r="H3939" s="0" t="s">
        <x:v>54</x:v>
      </x:c>
      <x:c r="I3939" s="0" t="s">
        <x:v>53</x:v>
      </x:c>
      <x:c r="J3939" s="0">
        <x:v>9445</x:v>
      </x:c>
    </x:row>
    <x:row r="3940" spans="1:10">
      <x:c r="A3940" s="0" t="s">
        <x:v>2</x:v>
      </x:c>
      <x:c r="B3940" s="0" t="s">
        <x:v>4</x:v>
      </x:c>
      <x:c r="C3940" s="0" t="s">
        <x:v>181</x:v>
      </x:c>
      <x:c r="D3940" s="0" t="s">
        <x:v>182</x:v>
      </x:c>
      <x:c r="E3940" s="0" t="s">
        <x:v>71</x:v>
      </x:c>
      <x:c r="F3940" s="0" t="s">
        <x:v>72</x:v>
      </x:c>
      <x:c r="G3940" s="0" t="s">
        <x:v>55</x:v>
      </x:c>
      <x:c r="H3940" s="0" t="s">
        <x:v>55</x:v>
      </x:c>
      <x:c r="I3940" s="0" t="s">
        <x:v>53</x:v>
      </x:c>
      <x:c r="J3940" s="0">
        <x:v>14344</x:v>
      </x:c>
    </x:row>
    <x:row r="3941" spans="1:10">
      <x:c r="A3941" s="0" t="s">
        <x:v>2</x:v>
      </x:c>
      <x:c r="B3941" s="0" t="s">
        <x:v>4</x:v>
      </x:c>
      <x:c r="C3941" s="0" t="s">
        <x:v>181</x:v>
      </x:c>
      <x:c r="D3941" s="0" t="s">
        <x:v>182</x:v>
      </x:c>
      <x:c r="E3941" s="0" t="s">
        <x:v>71</x:v>
      </x:c>
      <x:c r="F3941" s="0" t="s">
        <x:v>72</x:v>
      </x:c>
      <x:c r="G3941" s="0" t="s">
        <x:v>56</x:v>
      </x:c>
      <x:c r="H3941" s="0" t="s">
        <x:v>56</x:v>
      </x:c>
      <x:c r="I3941" s="0" t="s">
        <x:v>53</x:v>
      </x:c>
      <x:c r="J3941" s="0">
        <x:v>15332</x:v>
      </x:c>
    </x:row>
    <x:row r="3942" spans="1:10">
      <x:c r="A3942" s="0" t="s">
        <x:v>2</x:v>
      </x:c>
      <x:c r="B3942" s="0" t="s">
        <x:v>4</x:v>
      </x:c>
      <x:c r="C3942" s="0" t="s">
        <x:v>181</x:v>
      </x:c>
      <x:c r="D3942" s="0" t="s">
        <x:v>182</x:v>
      </x:c>
      <x:c r="E3942" s="0" t="s">
        <x:v>71</x:v>
      </x:c>
      <x:c r="F3942" s="0" t="s">
        <x:v>72</x:v>
      </x:c>
      <x:c r="G3942" s="0" t="s">
        <x:v>57</x:v>
      </x:c>
      <x:c r="H3942" s="0" t="s">
        <x:v>57</x:v>
      </x:c>
      <x:c r="I3942" s="0" t="s">
        <x:v>53</x:v>
      </x:c>
      <x:c r="J3942" s="0">
        <x:v>22087</x:v>
      </x:c>
    </x:row>
    <x:row r="3943" spans="1:10">
      <x:c r="A3943" s="0" t="s">
        <x:v>2</x:v>
      </x:c>
      <x:c r="B3943" s="0" t="s">
        <x:v>4</x:v>
      </x:c>
      <x:c r="C3943" s="0" t="s">
        <x:v>181</x:v>
      </x:c>
      <x:c r="D3943" s="0" t="s">
        <x:v>182</x:v>
      </x:c>
      <x:c r="E3943" s="0" t="s">
        <x:v>71</x:v>
      </x:c>
      <x:c r="F3943" s="0" t="s">
        <x:v>72</x:v>
      </x:c>
      <x:c r="G3943" s="0" t="s">
        <x:v>58</x:v>
      </x:c>
      <x:c r="H3943" s="0" t="s">
        <x:v>58</x:v>
      </x:c>
      <x:c r="I3943" s="0" t="s">
        <x:v>53</x:v>
      </x:c>
      <x:c r="J3943" s="0">
        <x:v>32982</x:v>
      </x:c>
    </x:row>
    <x:row r="3944" spans="1:10">
      <x:c r="A3944" s="0" t="s">
        <x:v>2</x:v>
      </x:c>
      <x:c r="B3944" s="0" t="s">
        <x:v>4</x:v>
      </x:c>
      <x:c r="C3944" s="0" t="s">
        <x:v>181</x:v>
      </x:c>
      <x:c r="D3944" s="0" t="s">
        <x:v>182</x:v>
      </x:c>
      <x:c r="E3944" s="0" t="s">
        <x:v>71</x:v>
      </x:c>
      <x:c r="F3944" s="0" t="s">
        <x:v>72</x:v>
      </x:c>
      <x:c r="G3944" s="0" t="s">
        <x:v>59</x:v>
      </x:c>
      <x:c r="H3944" s="0" t="s">
        <x:v>59</x:v>
      </x:c>
      <x:c r="I3944" s="0" t="s">
        <x:v>53</x:v>
      </x:c>
      <x:c r="J3944" s="0">
        <x:v>60066</x:v>
      </x:c>
    </x:row>
    <x:row r="3945" spans="1:10">
      <x:c r="A3945" s="0" t="s">
        <x:v>2</x:v>
      </x:c>
      <x:c r="B3945" s="0" t="s">
        <x:v>4</x:v>
      </x:c>
      <x:c r="C3945" s="0" t="s">
        <x:v>181</x:v>
      </x:c>
      <x:c r="D3945" s="0" t="s">
        <x:v>182</x:v>
      </x:c>
      <x:c r="E3945" s="0" t="s">
        <x:v>71</x:v>
      </x:c>
      <x:c r="F3945" s="0" t="s">
        <x:v>72</x:v>
      </x:c>
      <x:c r="G3945" s="0" t="s">
        <x:v>60</x:v>
      </x:c>
      <x:c r="H3945" s="0" t="s">
        <x:v>60</x:v>
      </x:c>
      <x:c r="I3945" s="0" t="s">
        <x:v>53</x:v>
      </x:c>
      <x:c r="J3945" s="0">
        <x:v>67972</x:v>
      </x:c>
    </x:row>
    <x:row r="3946" spans="1:10">
      <x:c r="A3946" s="0" t="s">
        <x:v>2</x:v>
      </x:c>
      <x:c r="B3946" s="0" t="s">
        <x:v>4</x:v>
      </x:c>
      <x:c r="C3946" s="0" t="s">
        <x:v>181</x:v>
      </x:c>
      <x:c r="D3946" s="0" t="s">
        <x:v>182</x:v>
      </x:c>
      <x:c r="E3946" s="0" t="s">
        <x:v>71</x:v>
      </x:c>
      <x:c r="F3946" s="0" t="s">
        <x:v>72</x:v>
      </x:c>
      <x:c r="G3946" s="0" t="s">
        <x:v>61</x:v>
      </x:c>
      <x:c r="H3946" s="0" t="s">
        <x:v>61</x:v>
      </x:c>
      <x:c r="I3946" s="0" t="s">
        <x:v>53</x:v>
      </x:c>
      <x:c r="J3946" s="0">
        <x:v>31430</x:v>
      </x:c>
    </x:row>
    <x:row r="3947" spans="1:10">
      <x:c r="A3947" s="0" t="s">
        <x:v>2</x:v>
      </x:c>
      <x:c r="B3947" s="0" t="s">
        <x:v>4</x:v>
      </x:c>
      <x:c r="C3947" s="0" t="s">
        <x:v>181</x:v>
      </x:c>
      <x:c r="D3947" s="0" t="s">
        <x:v>182</x:v>
      </x:c>
      <x:c r="E3947" s="0" t="s">
        <x:v>71</x:v>
      </x:c>
      <x:c r="F3947" s="0" t="s">
        <x:v>72</x:v>
      </x:c>
      <x:c r="G3947" s="0" t="s">
        <x:v>62</x:v>
      </x:c>
      <x:c r="H3947" s="0" t="s">
        <x:v>62</x:v>
      </x:c>
      <x:c r="I3947" s="0" t="s">
        <x:v>53</x:v>
      </x:c>
      <x:c r="J3947" s="0">
        <x:v>49645</x:v>
      </x:c>
    </x:row>
    <x:row r="3948" spans="1:10">
      <x:c r="A3948" s="0" t="s">
        <x:v>2</x:v>
      </x:c>
      <x:c r="B3948" s="0" t="s">
        <x:v>4</x:v>
      </x:c>
      <x:c r="C3948" s="0" t="s">
        <x:v>181</x:v>
      </x:c>
      <x:c r="D3948" s="0" t="s">
        <x:v>182</x:v>
      </x:c>
      <x:c r="E3948" s="0" t="s">
        <x:v>71</x:v>
      </x:c>
      <x:c r="F3948" s="0" t="s">
        <x:v>72</x:v>
      </x:c>
      <x:c r="G3948" s="0" t="s">
        <x:v>63</x:v>
      </x:c>
      <x:c r="H3948" s="0" t="s">
        <x:v>63</x:v>
      </x:c>
      <x:c r="I3948" s="0" t="s">
        <x:v>53</x:v>
      </x:c>
      <x:c r="J3948" s="0">
        <x:v>78777</x:v>
      </x:c>
    </x:row>
    <x:row r="3949" spans="1:10">
      <x:c r="A3949" s="0" t="s">
        <x:v>2</x:v>
      </x:c>
      <x:c r="B3949" s="0" t="s">
        <x:v>4</x:v>
      </x:c>
      <x:c r="C3949" s="0" t="s">
        <x:v>181</x:v>
      </x:c>
      <x:c r="D3949" s="0" t="s">
        <x:v>182</x:v>
      </x:c>
      <x:c r="E3949" s="0" t="s">
        <x:v>71</x:v>
      </x:c>
      <x:c r="F3949" s="0" t="s">
        <x:v>72</x:v>
      </x:c>
      <x:c r="G3949" s="0" t="s">
        <x:v>64</x:v>
      </x:c>
      <x:c r="H3949" s="0" t="s">
        <x:v>64</x:v>
      </x:c>
      <x:c r="I3949" s="0" t="s">
        <x:v>53</x:v>
      </x:c>
      <x:c r="J3949" s="0">
        <x:v>66312</x:v>
      </x:c>
    </x:row>
    <x:row r="3950" spans="1:10">
      <x:c r="A3950" s="0" t="s">
        <x:v>2</x:v>
      </x:c>
      <x:c r="B3950" s="0" t="s">
        <x:v>4</x:v>
      </x:c>
      <x:c r="C3950" s="0" t="s">
        <x:v>181</x:v>
      </x:c>
      <x:c r="D3950" s="0" t="s">
        <x:v>182</x:v>
      </x:c>
      <x:c r="E3950" s="0" t="s">
        <x:v>73</x:v>
      </x:c>
      <x:c r="F3950" s="0" t="s">
        <x:v>74</x:v>
      </x:c>
      <x:c r="G3950" s="0" t="s">
        <x:v>52</x:v>
      </x:c>
      <x:c r="H3950" s="0" t="s">
        <x:v>52</x:v>
      </x:c>
      <x:c r="I3950" s="0" t="s">
        <x:v>53</x:v>
      </x:c>
      <x:c r="J3950" s="0">
        <x:v>142982</x:v>
      </x:c>
    </x:row>
    <x:row r="3951" spans="1:10">
      <x:c r="A3951" s="0" t="s">
        <x:v>2</x:v>
      </x:c>
      <x:c r="B3951" s="0" t="s">
        <x:v>4</x:v>
      </x:c>
      <x:c r="C3951" s="0" t="s">
        <x:v>181</x:v>
      </x:c>
      <x:c r="D3951" s="0" t="s">
        <x:v>182</x:v>
      </x:c>
      <x:c r="E3951" s="0" t="s">
        <x:v>73</x:v>
      </x:c>
      <x:c r="F3951" s="0" t="s">
        <x:v>74</x:v>
      </x:c>
      <x:c r="G3951" s="0" t="s">
        <x:v>54</x:v>
      </x:c>
      <x:c r="H3951" s="0" t="s">
        <x:v>54</x:v>
      </x:c>
      <x:c r="I3951" s="0" t="s">
        <x:v>53</x:v>
      </x:c>
      <x:c r="J3951" s="0">
        <x:v>161402</x:v>
      </x:c>
    </x:row>
    <x:row r="3952" spans="1:10">
      <x:c r="A3952" s="0" t="s">
        <x:v>2</x:v>
      </x:c>
      <x:c r="B3952" s="0" t="s">
        <x:v>4</x:v>
      </x:c>
      <x:c r="C3952" s="0" t="s">
        <x:v>181</x:v>
      </x:c>
      <x:c r="D3952" s="0" t="s">
        <x:v>182</x:v>
      </x:c>
      <x:c r="E3952" s="0" t="s">
        <x:v>73</x:v>
      </x:c>
      <x:c r="F3952" s="0" t="s">
        <x:v>74</x:v>
      </x:c>
      <x:c r="G3952" s="0" t="s">
        <x:v>55</x:v>
      </x:c>
      <x:c r="H3952" s="0" t="s">
        <x:v>55</x:v>
      </x:c>
      <x:c r="I3952" s="0" t="s">
        <x:v>53</x:v>
      </x:c>
      <x:c r="J3952" s="0">
        <x:v>167786</x:v>
      </x:c>
    </x:row>
    <x:row r="3953" spans="1:10">
      <x:c r="A3953" s="0" t="s">
        <x:v>2</x:v>
      </x:c>
      <x:c r="B3953" s="0" t="s">
        <x:v>4</x:v>
      </x:c>
      <x:c r="C3953" s="0" t="s">
        <x:v>181</x:v>
      </x:c>
      <x:c r="D3953" s="0" t="s">
        <x:v>182</x:v>
      </x:c>
      <x:c r="E3953" s="0" t="s">
        <x:v>73</x:v>
      </x:c>
      <x:c r="F3953" s="0" t="s">
        <x:v>74</x:v>
      </x:c>
      <x:c r="G3953" s="0" t="s">
        <x:v>56</x:v>
      </x:c>
      <x:c r="H3953" s="0" t="s">
        <x:v>56</x:v>
      </x:c>
      <x:c r="I3953" s="0" t="s">
        <x:v>53</x:v>
      </x:c>
      <x:c r="J3953" s="0">
        <x:v>205180</x:v>
      </x:c>
    </x:row>
    <x:row r="3954" spans="1:10">
      <x:c r="A3954" s="0" t="s">
        <x:v>2</x:v>
      </x:c>
      <x:c r="B3954" s="0" t="s">
        <x:v>4</x:v>
      </x:c>
      <x:c r="C3954" s="0" t="s">
        <x:v>181</x:v>
      </x:c>
      <x:c r="D3954" s="0" t="s">
        <x:v>182</x:v>
      </x:c>
      <x:c r="E3954" s="0" t="s">
        <x:v>73</x:v>
      </x:c>
      <x:c r="F3954" s="0" t="s">
        <x:v>74</x:v>
      </x:c>
      <x:c r="G3954" s="0" t="s">
        <x:v>57</x:v>
      </x:c>
      <x:c r="H3954" s="0" t="s">
        <x:v>57</x:v>
      </x:c>
      <x:c r="I3954" s="0" t="s">
        <x:v>53</x:v>
      </x:c>
      <x:c r="J3954" s="0">
        <x:v>291518</x:v>
      </x:c>
    </x:row>
    <x:row r="3955" spans="1:10">
      <x:c r="A3955" s="0" t="s">
        <x:v>2</x:v>
      </x:c>
      <x:c r="B3955" s="0" t="s">
        <x:v>4</x:v>
      </x:c>
      <x:c r="C3955" s="0" t="s">
        <x:v>181</x:v>
      </x:c>
      <x:c r="D3955" s="0" t="s">
        <x:v>182</x:v>
      </x:c>
      <x:c r="E3955" s="0" t="s">
        <x:v>73</x:v>
      </x:c>
      <x:c r="F3955" s="0" t="s">
        <x:v>74</x:v>
      </x:c>
      <x:c r="G3955" s="0" t="s">
        <x:v>58</x:v>
      </x:c>
      <x:c r="H3955" s="0" t="s">
        <x:v>58</x:v>
      </x:c>
      <x:c r="I3955" s="0" t="s">
        <x:v>53</x:v>
      </x:c>
      <x:c r="J3955" s="0">
        <x:v>388800</x:v>
      </x:c>
    </x:row>
    <x:row r="3956" spans="1:10">
      <x:c r="A3956" s="0" t="s">
        <x:v>2</x:v>
      </x:c>
      <x:c r="B3956" s="0" t="s">
        <x:v>4</x:v>
      </x:c>
      <x:c r="C3956" s="0" t="s">
        <x:v>181</x:v>
      </x:c>
      <x:c r="D3956" s="0" t="s">
        <x:v>182</x:v>
      </x:c>
      <x:c r="E3956" s="0" t="s">
        <x:v>73</x:v>
      </x:c>
      <x:c r="F3956" s="0" t="s">
        <x:v>74</x:v>
      </x:c>
      <x:c r="G3956" s="0" t="s">
        <x:v>59</x:v>
      </x:c>
      <x:c r="H3956" s="0" t="s">
        <x:v>59</x:v>
      </x:c>
      <x:c r="I3956" s="0" t="s">
        <x:v>53</x:v>
      </x:c>
      <x:c r="J3956" s="0">
        <x:v>401784</x:v>
      </x:c>
    </x:row>
    <x:row r="3957" spans="1:10">
      <x:c r="A3957" s="0" t="s">
        <x:v>2</x:v>
      </x:c>
      <x:c r="B3957" s="0" t="s">
        <x:v>4</x:v>
      </x:c>
      <x:c r="C3957" s="0" t="s">
        <x:v>181</x:v>
      </x:c>
      <x:c r="D3957" s="0" t="s">
        <x:v>182</x:v>
      </x:c>
      <x:c r="E3957" s="0" t="s">
        <x:v>73</x:v>
      </x:c>
      <x:c r="F3957" s="0" t="s">
        <x:v>74</x:v>
      </x:c>
      <x:c r="G3957" s="0" t="s">
        <x:v>60</x:v>
      </x:c>
      <x:c r="H3957" s="0" t="s">
        <x:v>60</x:v>
      </x:c>
      <x:c r="I3957" s="0" t="s">
        <x:v>53</x:v>
      </x:c>
      <x:c r="J3957" s="0">
        <x:v>515592</x:v>
      </x:c>
    </x:row>
    <x:row r="3958" spans="1:10">
      <x:c r="A3958" s="0" t="s">
        <x:v>2</x:v>
      </x:c>
      <x:c r="B3958" s="0" t="s">
        <x:v>4</x:v>
      </x:c>
      <x:c r="C3958" s="0" t="s">
        <x:v>181</x:v>
      </x:c>
      <x:c r="D3958" s="0" t="s">
        <x:v>182</x:v>
      </x:c>
      <x:c r="E3958" s="0" t="s">
        <x:v>73</x:v>
      </x:c>
      <x:c r="F3958" s="0" t="s">
        <x:v>74</x:v>
      </x:c>
      <x:c r="G3958" s="0" t="s">
        <x:v>61</x:v>
      </x:c>
      <x:c r="H3958" s="0" t="s">
        <x:v>61</x:v>
      </x:c>
      <x:c r="I3958" s="0" t="s">
        <x:v>53</x:v>
      </x:c>
      <x:c r="J3958" s="0">
        <x:v>524382</x:v>
      </x:c>
    </x:row>
    <x:row r="3959" spans="1:10">
      <x:c r="A3959" s="0" t="s">
        <x:v>2</x:v>
      </x:c>
      <x:c r="B3959" s="0" t="s">
        <x:v>4</x:v>
      </x:c>
      <x:c r="C3959" s="0" t="s">
        <x:v>181</x:v>
      </x:c>
      <x:c r="D3959" s="0" t="s">
        <x:v>182</x:v>
      </x:c>
      <x:c r="E3959" s="0" t="s">
        <x:v>73</x:v>
      </x:c>
      <x:c r="F3959" s="0" t="s">
        <x:v>74</x:v>
      </x:c>
      <x:c r="G3959" s="0" t="s">
        <x:v>62</x:v>
      </x:c>
      <x:c r="H3959" s="0" t="s">
        <x:v>62</x:v>
      </x:c>
      <x:c r="I3959" s="0" t="s">
        <x:v>53</x:v>
      </x:c>
      <x:c r="J3959" s="0">
        <x:v>574124</x:v>
      </x:c>
    </x:row>
    <x:row r="3960" spans="1:10">
      <x:c r="A3960" s="0" t="s">
        <x:v>2</x:v>
      </x:c>
      <x:c r="B3960" s="0" t="s">
        <x:v>4</x:v>
      </x:c>
      <x:c r="C3960" s="0" t="s">
        <x:v>181</x:v>
      </x:c>
      <x:c r="D3960" s="0" t="s">
        <x:v>182</x:v>
      </x:c>
      <x:c r="E3960" s="0" t="s">
        <x:v>73</x:v>
      </x:c>
      <x:c r="F3960" s="0" t="s">
        <x:v>74</x:v>
      </x:c>
      <x:c r="G3960" s="0" t="s">
        <x:v>63</x:v>
      </x:c>
      <x:c r="H3960" s="0" t="s">
        <x:v>63</x:v>
      </x:c>
      <x:c r="I3960" s="0" t="s">
        <x:v>53</x:v>
      </x:c>
      <x:c r="J3960" s="0">
        <x:v>450433</x:v>
      </x:c>
    </x:row>
    <x:row r="3961" spans="1:10">
      <x:c r="A3961" s="0" t="s">
        <x:v>2</x:v>
      </x:c>
      <x:c r="B3961" s="0" t="s">
        <x:v>4</x:v>
      </x:c>
      <x:c r="C3961" s="0" t="s">
        <x:v>181</x:v>
      </x:c>
      <x:c r="D3961" s="0" t="s">
        <x:v>182</x:v>
      </x:c>
      <x:c r="E3961" s="0" t="s">
        <x:v>73</x:v>
      </x:c>
      <x:c r="F3961" s="0" t="s">
        <x:v>74</x:v>
      </x:c>
      <x:c r="G3961" s="0" t="s">
        <x:v>64</x:v>
      </x:c>
      <x:c r="H3961" s="0" t="s">
        <x:v>64</x:v>
      </x:c>
      <x:c r="I3961" s="0" t="s">
        <x:v>53</x:v>
      </x:c>
      <x:c r="J3961" s="0">
        <x:v>344481</x:v>
      </x:c>
    </x:row>
    <x:row r="3962" spans="1:10">
      <x:c r="A3962" s="0" t="s">
        <x:v>2</x:v>
      </x:c>
      <x:c r="B3962" s="0" t="s">
        <x:v>4</x:v>
      </x:c>
      <x:c r="C3962" s="0" t="s">
        <x:v>181</x:v>
      </x:c>
      <x:c r="D3962" s="0" t="s">
        <x:v>182</x:v>
      </x:c>
      <x:c r="E3962" s="0" t="s">
        <x:v>75</x:v>
      </x:c>
      <x:c r="F3962" s="0" t="s">
        <x:v>76</x:v>
      </x:c>
      <x:c r="G3962" s="0" t="s">
        <x:v>52</x:v>
      </x:c>
      <x:c r="H3962" s="0" t="s">
        <x:v>52</x:v>
      </x:c>
      <x:c r="I3962" s="0" t="s">
        <x:v>53</x:v>
      </x:c>
      <x:c r="J3962" s="0">
        <x:v>192173</x:v>
      </x:c>
    </x:row>
    <x:row r="3963" spans="1:10">
      <x:c r="A3963" s="0" t="s">
        <x:v>2</x:v>
      </x:c>
      <x:c r="B3963" s="0" t="s">
        <x:v>4</x:v>
      </x:c>
      <x:c r="C3963" s="0" t="s">
        <x:v>181</x:v>
      </x:c>
      <x:c r="D3963" s="0" t="s">
        <x:v>182</x:v>
      </x:c>
      <x:c r="E3963" s="0" t="s">
        <x:v>75</x:v>
      </x:c>
      <x:c r="F3963" s="0" t="s">
        <x:v>76</x:v>
      </x:c>
      <x:c r="G3963" s="0" t="s">
        <x:v>54</x:v>
      </x:c>
      <x:c r="H3963" s="0" t="s">
        <x:v>54</x:v>
      </x:c>
      <x:c r="I3963" s="0" t="s">
        <x:v>53</x:v>
      </x:c>
      <x:c r="J3963" s="0">
        <x:v>246089</x:v>
      </x:c>
    </x:row>
    <x:row r="3964" spans="1:10">
      <x:c r="A3964" s="0" t="s">
        <x:v>2</x:v>
      </x:c>
      <x:c r="B3964" s="0" t="s">
        <x:v>4</x:v>
      </x:c>
      <x:c r="C3964" s="0" t="s">
        <x:v>181</x:v>
      </x:c>
      <x:c r="D3964" s="0" t="s">
        <x:v>182</x:v>
      </x:c>
      <x:c r="E3964" s="0" t="s">
        <x:v>75</x:v>
      </x:c>
      <x:c r="F3964" s="0" t="s">
        <x:v>76</x:v>
      </x:c>
      <x:c r="G3964" s="0" t="s">
        <x:v>55</x:v>
      </x:c>
      <x:c r="H3964" s="0" t="s">
        <x:v>55</x:v>
      </x:c>
      <x:c r="I3964" s="0" t="s">
        <x:v>53</x:v>
      </x:c>
      <x:c r="J3964" s="0">
        <x:v>337457</x:v>
      </x:c>
    </x:row>
    <x:row r="3965" spans="1:10">
      <x:c r="A3965" s="0" t="s">
        <x:v>2</x:v>
      </x:c>
      <x:c r="B3965" s="0" t="s">
        <x:v>4</x:v>
      </x:c>
      <x:c r="C3965" s="0" t="s">
        <x:v>181</x:v>
      </x:c>
      <x:c r="D3965" s="0" t="s">
        <x:v>182</x:v>
      </x:c>
      <x:c r="E3965" s="0" t="s">
        <x:v>75</x:v>
      </x:c>
      <x:c r="F3965" s="0" t="s">
        <x:v>76</x:v>
      </x:c>
      <x:c r="G3965" s="0" t="s">
        <x:v>56</x:v>
      </x:c>
      <x:c r="H3965" s="0" t="s">
        <x:v>56</x:v>
      </x:c>
      <x:c r="I3965" s="0" t="s">
        <x:v>53</x:v>
      </x:c>
      <x:c r="J3965" s="0">
        <x:v>411917</x:v>
      </x:c>
    </x:row>
    <x:row r="3966" spans="1:10">
      <x:c r="A3966" s="0" t="s">
        <x:v>2</x:v>
      </x:c>
      <x:c r="B3966" s="0" t="s">
        <x:v>4</x:v>
      </x:c>
      <x:c r="C3966" s="0" t="s">
        <x:v>181</x:v>
      </x:c>
      <x:c r="D3966" s="0" t="s">
        <x:v>182</x:v>
      </x:c>
      <x:c r="E3966" s="0" t="s">
        <x:v>75</x:v>
      </x:c>
      <x:c r="F3966" s="0" t="s">
        <x:v>76</x:v>
      </x:c>
      <x:c r="G3966" s="0" t="s">
        <x:v>57</x:v>
      </x:c>
      <x:c r="H3966" s="0" t="s">
        <x:v>57</x:v>
      </x:c>
      <x:c r="I3966" s="0" t="s">
        <x:v>53</x:v>
      </x:c>
      <x:c r="J3966" s="0">
        <x:v>505187</x:v>
      </x:c>
    </x:row>
    <x:row r="3967" spans="1:10">
      <x:c r="A3967" s="0" t="s">
        <x:v>2</x:v>
      </x:c>
      <x:c r="B3967" s="0" t="s">
        <x:v>4</x:v>
      </x:c>
      <x:c r="C3967" s="0" t="s">
        <x:v>181</x:v>
      </x:c>
      <x:c r="D3967" s="0" t="s">
        <x:v>182</x:v>
      </x:c>
      <x:c r="E3967" s="0" t="s">
        <x:v>75</x:v>
      </x:c>
      <x:c r="F3967" s="0" t="s">
        <x:v>76</x:v>
      </x:c>
      <x:c r="G3967" s="0" t="s">
        <x:v>58</x:v>
      </x:c>
      <x:c r="H3967" s="0" t="s">
        <x:v>58</x:v>
      </x:c>
      <x:c r="I3967" s="0" t="s">
        <x:v>53</x:v>
      </x:c>
      <x:c r="J3967" s="0">
        <x:v>631270</x:v>
      </x:c>
    </x:row>
    <x:row r="3968" spans="1:10">
      <x:c r="A3968" s="0" t="s">
        <x:v>2</x:v>
      </x:c>
      <x:c r="B3968" s="0" t="s">
        <x:v>4</x:v>
      </x:c>
      <x:c r="C3968" s="0" t="s">
        <x:v>181</x:v>
      </x:c>
      <x:c r="D3968" s="0" t="s">
        <x:v>182</x:v>
      </x:c>
      <x:c r="E3968" s="0" t="s">
        <x:v>75</x:v>
      </x:c>
      <x:c r="F3968" s="0" t="s">
        <x:v>76</x:v>
      </x:c>
      <x:c r="G3968" s="0" t="s">
        <x:v>59</x:v>
      </x:c>
      <x:c r="H3968" s="0" t="s">
        <x:v>59</x:v>
      </x:c>
      <x:c r="I3968" s="0" t="s">
        <x:v>53</x:v>
      </x:c>
      <x:c r="J3968" s="0">
        <x:v>726331</x:v>
      </x:c>
    </x:row>
    <x:row r="3969" spans="1:10">
      <x:c r="A3969" s="0" t="s">
        <x:v>2</x:v>
      </x:c>
      <x:c r="B3969" s="0" t="s">
        <x:v>4</x:v>
      </x:c>
      <x:c r="C3969" s="0" t="s">
        <x:v>181</x:v>
      </x:c>
      <x:c r="D3969" s="0" t="s">
        <x:v>182</x:v>
      </x:c>
      <x:c r="E3969" s="0" t="s">
        <x:v>75</x:v>
      </x:c>
      <x:c r="F3969" s="0" t="s">
        <x:v>76</x:v>
      </x:c>
      <x:c r="G3969" s="0" t="s">
        <x:v>60</x:v>
      </x:c>
      <x:c r="H3969" s="0" t="s">
        <x:v>60</x:v>
      </x:c>
      <x:c r="I3969" s="0" t="s">
        <x:v>53</x:v>
      </x:c>
      <x:c r="J3969" s="0">
        <x:v>747941</x:v>
      </x:c>
    </x:row>
    <x:row r="3970" spans="1:10">
      <x:c r="A3970" s="0" t="s">
        <x:v>2</x:v>
      </x:c>
      <x:c r="B3970" s="0" t="s">
        <x:v>4</x:v>
      </x:c>
      <x:c r="C3970" s="0" t="s">
        <x:v>181</x:v>
      </x:c>
      <x:c r="D3970" s="0" t="s">
        <x:v>182</x:v>
      </x:c>
      <x:c r="E3970" s="0" t="s">
        <x:v>75</x:v>
      </x:c>
      <x:c r="F3970" s="0" t="s">
        <x:v>76</x:v>
      </x:c>
      <x:c r="G3970" s="0" t="s">
        <x:v>61</x:v>
      </x:c>
      <x:c r="H3970" s="0" t="s">
        <x:v>61</x:v>
      </x:c>
      <x:c r="I3970" s="0" t="s">
        <x:v>53</x:v>
      </x:c>
      <x:c r="J3970" s="0">
        <x:v>705323</x:v>
      </x:c>
    </x:row>
    <x:row r="3971" spans="1:10">
      <x:c r="A3971" s="0" t="s">
        <x:v>2</x:v>
      </x:c>
      <x:c r="B3971" s="0" t="s">
        <x:v>4</x:v>
      </x:c>
      <x:c r="C3971" s="0" t="s">
        <x:v>181</x:v>
      </x:c>
      <x:c r="D3971" s="0" t="s">
        <x:v>182</x:v>
      </x:c>
      <x:c r="E3971" s="0" t="s">
        <x:v>75</x:v>
      </x:c>
      <x:c r="F3971" s="0" t="s">
        <x:v>76</x:v>
      </x:c>
      <x:c r="G3971" s="0" t="s">
        <x:v>62</x:v>
      </x:c>
      <x:c r="H3971" s="0" t="s">
        <x:v>62</x:v>
      </x:c>
      <x:c r="I3971" s="0" t="s">
        <x:v>53</x:v>
      </x:c>
      <x:c r="J3971" s="0">
        <x:v>628083</x:v>
      </x:c>
    </x:row>
    <x:row r="3972" spans="1:10">
      <x:c r="A3972" s="0" t="s">
        <x:v>2</x:v>
      </x:c>
      <x:c r="B3972" s="0" t="s">
        <x:v>4</x:v>
      </x:c>
      <x:c r="C3972" s="0" t="s">
        <x:v>181</x:v>
      </x:c>
      <x:c r="D3972" s="0" t="s">
        <x:v>182</x:v>
      </x:c>
      <x:c r="E3972" s="0" t="s">
        <x:v>75</x:v>
      </x:c>
      <x:c r="F3972" s="0" t="s">
        <x:v>76</x:v>
      </x:c>
      <x:c r="G3972" s="0" t="s">
        <x:v>63</x:v>
      </x:c>
      <x:c r="H3972" s="0" t="s">
        <x:v>63</x:v>
      </x:c>
      <x:c r="I3972" s="0" t="s">
        <x:v>53</x:v>
      </x:c>
      <x:c r="J3972" s="0">
        <x:v>516441</x:v>
      </x:c>
    </x:row>
    <x:row r="3973" spans="1:10">
      <x:c r="A3973" s="0" t="s">
        <x:v>2</x:v>
      </x:c>
      <x:c r="B3973" s="0" t="s">
        <x:v>4</x:v>
      </x:c>
      <x:c r="C3973" s="0" t="s">
        <x:v>181</x:v>
      </x:c>
      <x:c r="D3973" s="0" t="s">
        <x:v>182</x:v>
      </x:c>
      <x:c r="E3973" s="0" t="s">
        <x:v>75</x:v>
      </x:c>
      <x:c r="F3973" s="0" t="s">
        <x:v>76</x:v>
      </x:c>
      <x:c r="G3973" s="0" t="s">
        <x:v>64</x:v>
      </x:c>
      <x:c r="H3973" s="0" t="s">
        <x:v>64</x:v>
      </x:c>
      <x:c r="I3973" s="0" t="s">
        <x:v>53</x:v>
      </x:c>
      <x:c r="J3973" s="0">
        <x:v>517380</x:v>
      </x:c>
    </x:row>
    <x:row r="3974" spans="1:10">
      <x:c r="A3974" s="0" t="s">
        <x:v>2</x:v>
      </x:c>
      <x:c r="B3974" s="0" t="s">
        <x:v>4</x:v>
      </x:c>
      <x:c r="C3974" s="0" t="s">
        <x:v>181</x:v>
      </x:c>
      <x:c r="D3974" s="0" t="s">
        <x:v>182</x:v>
      </x:c>
      <x:c r="E3974" s="0" t="s">
        <x:v>77</x:v>
      </x:c>
      <x:c r="F3974" s="0" t="s">
        <x:v>78</x:v>
      </x:c>
      <x:c r="G3974" s="0" t="s">
        <x:v>52</x:v>
      </x:c>
      <x:c r="H3974" s="0" t="s">
        <x:v>52</x:v>
      </x:c>
      <x:c r="I3974" s="0" t="s">
        <x:v>53</x:v>
      </x:c>
      <x:c r="J3974" s="0">
        <x:v>164786</x:v>
      </x:c>
    </x:row>
    <x:row r="3975" spans="1:10">
      <x:c r="A3975" s="0" t="s">
        <x:v>2</x:v>
      </x:c>
      <x:c r="B3975" s="0" t="s">
        <x:v>4</x:v>
      </x:c>
      <x:c r="C3975" s="0" t="s">
        <x:v>181</x:v>
      </x:c>
      <x:c r="D3975" s="0" t="s">
        <x:v>182</x:v>
      </x:c>
      <x:c r="E3975" s="0" t="s">
        <x:v>77</x:v>
      </x:c>
      <x:c r="F3975" s="0" t="s">
        <x:v>78</x:v>
      </x:c>
      <x:c r="G3975" s="0" t="s">
        <x:v>54</x:v>
      </x:c>
      <x:c r="H3975" s="0" t="s">
        <x:v>54</x:v>
      </x:c>
      <x:c r="I3975" s="0" t="s">
        <x:v>53</x:v>
      </x:c>
      <x:c r="J3975" s="0">
        <x:v>204578</x:v>
      </x:c>
    </x:row>
    <x:row r="3976" spans="1:10">
      <x:c r="A3976" s="0" t="s">
        <x:v>2</x:v>
      </x:c>
      <x:c r="B3976" s="0" t="s">
        <x:v>4</x:v>
      </x:c>
      <x:c r="C3976" s="0" t="s">
        <x:v>181</x:v>
      </x:c>
      <x:c r="D3976" s="0" t="s">
        <x:v>182</x:v>
      </x:c>
      <x:c r="E3976" s="0" t="s">
        <x:v>77</x:v>
      </x:c>
      <x:c r="F3976" s="0" t="s">
        <x:v>78</x:v>
      </x:c>
      <x:c r="G3976" s="0" t="s">
        <x:v>55</x:v>
      </x:c>
      <x:c r="H3976" s="0" t="s">
        <x:v>55</x:v>
      </x:c>
      <x:c r="I3976" s="0" t="s">
        <x:v>53</x:v>
      </x:c>
      <x:c r="J3976" s="0">
        <x:v>302734</x:v>
      </x:c>
    </x:row>
    <x:row r="3977" spans="1:10">
      <x:c r="A3977" s="0" t="s">
        <x:v>2</x:v>
      </x:c>
      <x:c r="B3977" s="0" t="s">
        <x:v>4</x:v>
      </x:c>
      <x:c r="C3977" s="0" t="s">
        <x:v>181</x:v>
      </x:c>
      <x:c r="D3977" s="0" t="s">
        <x:v>182</x:v>
      </x:c>
      <x:c r="E3977" s="0" t="s">
        <x:v>77</x:v>
      </x:c>
      <x:c r="F3977" s="0" t="s">
        <x:v>78</x:v>
      </x:c>
      <x:c r="G3977" s="0" t="s">
        <x:v>56</x:v>
      </x:c>
      <x:c r="H3977" s="0" t="s">
        <x:v>56</x:v>
      </x:c>
      <x:c r="I3977" s="0" t="s">
        <x:v>53</x:v>
      </x:c>
      <x:c r="J3977" s="0">
        <x:v>374177</x:v>
      </x:c>
    </x:row>
    <x:row r="3978" spans="1:10">
      <x:c r="A3978" s="0" t="s">
        <x:v>2</x:v>
      </x:c>
      <x:c r="B3978" s="0" t="s">
        <x:v>4</x:v>
      </x:c>
      <x:c r="C3978" s="0" t="s">
        <x:v>181</x:v>
      </x:c>
      <x:c r="D3978" s="0" t="s">
        <x:v>182</x:v>
      </x:c>
      <x:c r="E3978" s="0" t="s">
        <x:v>77</x:v>
      </x:c>
      <x:c r="F3978" s="0" t="s">
        <x:v>78</x:v>
      </x:c>
      <x:c r="G3978" s="0" t="s">
        <x:v>57</x:v>
      </x:c>
      <x:c r="H3978" s="0" t="s">
        <x:v>57</x:v>
      </x:c>
      <x:c r="I3978" s="0" t="s">
        <x:v>53</x:v>
      </x:c>
      <x:c r="J3978" s="0">
        <x:v>468145</x:v>
      </x:c>
    </x:row>
    <x:row r="3979" spans="1:10">
      <x:c r="A3979" s="0" t="s">
        <x:v>2</x:v>
      </x:c>
      <x:c r="B3979" s="0" t="s">
        <x:v>4</x:v>
      </x:c>
      <x:c r="C3979" s="0" t="s">
        <x:v>181</x:v>
      </x:c>
      <x:c r="D3979" s="0" t="s">
        <x:v>182</x:v>
      </x:c>
      <x:c r="E3979" s="0" t="s">
        <x:v>77</x:v>
      </x:c>
      <x:c r="F3979" s="0" t="s">
        <x:v>78</x:v>
      </x:c>
      <x:c r="G3979" s="0" t="s">
        <x:v>58</x:v>
      </x:c>
      <x:c r="H3979" s="0" t="s">
        <x:v>58</x:v>
      </x:c>
      <x:c r="I3979" s="0" t="s">
        <x:v>53</x:v>
      </x:c>
      <x:c r="J3979" s="0">
        <x:v>581956</x:v>
      </x:c>
    </x:row>
    <x:row r="3980" spans="1:10">
      <x:c r="A3980" s="0" t="s">
        <x:v>2</x:v>
      </x:c>
      <x:c r="B3980" s="0" t="s">
        <x:v>4</x:v>
      </x:c>
      <x:c r="C3980" s="0" t="s">
        <x:v>181</x:v>
      </x:c>
      <x:c r="D3980" s="0" t="s">
        <x:v>182</x:v>
      </x:c>
      <x:c r="E3980" s="0" t="s">
        <x:v>77</x:v>
      </x:c>
      <x:c r="F3980" s="0" t="s">
        <x:v>78</x:v>
      </x:c>
      <x:c r="G3980" s="0" t="s">
        <x:v>59</x:v>
      </x:c>
      <x:c r="H3980" s="0" t="s">
        <x:v>59</x:v>
      </x:c>
      <x:c r="I3980" s="0" t="s">
        <x:v>53</x:v>
      </x:c>
      <x:c r="J3980" s="0">
        <x:v>643831</x:v>
      </x:c>
    </x:row>
    <x:row r="3981" spans="1:10">
      <x:c r="A3981" s="0" t="s">
        <x:v>2</x:v>
      </x:c>
      <x:c r="B3981" s="0" t="s">
        <x:v>4</x:v>
      </x:c>
      <x:c r="C3981" s="0" t="s">
        <x:v>181</x:v>
      </x:c>
      <x:c r="D3981" s="0" t="s">
        <x:v>182</x:v>
      </x:c>
      <x:c r="E3981" s="0" t="s">
        <x:v>77</x:v>
      </x:c>
      <x:c r="F3981" s="0" t="s">
        <x:v>78</x:v>
      </x:c>
      <x:c r="G3981" s="0" t="s">
        <x:v>60</x:v>
      </x:c>
      <x:c r="H3981" s="0" t="s">
        <x:v>60</x:v>
      </x:c>
      <x:c r="I3981" s="0" t="s">
        <x:v>53</x:v>
      </x:c>
      <x:c r="J3981" s="0">
        <x:v>690220</x:v>
      </x:c>
    </x:row>
    <x:row r="3982" spans="1:10">
      <x:c r="A3982" s="0" t="s">
        <x:v>2</x:v>
      </x:c>
      <x:c r="B3982" s="0" t="s">
        <x:v>4</x:v>
      </x:c>
      <x:c r="C3982" s="0" t="s">
        <x:v>181</x:v>
      </x:c>
      <x:c r="D3982" s="0" t="s">
        <x:v>182</x:v>
      </x:c>
      <x:c r="E3982" s="0" t="s">
        <x:v>77</x:v>
      </x:c>
      <x:c r="F3982" s="0" t="s">
        <x:v>78</x:v>
      </x:c>
      <x:c r="G3982" s="0" t="s">
        <x:v>61</x:v>
      </x:c>
      <x:c r="H3982" s="0" t="s">
        <x:v>61</x:v>
      </x:c>
      <x:c r="I3982" s="0" t="s">
        <x:v>53</x:v>
      </x:c>
      <x:c r="J3982" s="0">
        <x:v>670603</x:v>
      </x:c>
    </x:row>
    <x:row r="3983" spans="1:10">
      <x:c r="A3983" s="0" t="s">
        <x:v>2</x:v>
      </x:c>
      <x:c r="B3983" s="0" t="s">
        <x:v>4</x:v>
      </x:c>
      <x:c r="C3983" s="0" t="s">
        <x:v>181</x:v>
      </x:c>
      <x:c r="D3983" s="0" t="s">
        <x:v>182</x:v>
      </x:c>
      <x:c r="E3983" s="0" t="s">
        <x:v>77</x:v>
      </x:c>
      <x:c r="F3983" s="0" t="s">
        <x:v>78</x:v>
      </x:c>
      <x:c r="G3983" s="0" t="s">
        <x:v>62</x:v>
      </x:c>
      <x:c r="H3983" s="0" t="s">
        <x:v>62</x:v>
      </x:c>
      <x:c r="I3983" s="0" t="s">
        <x:v>53</x:v>
      </x:c>
      <x:c r="J3983" s="0">
        <x:v>596821</x:v>
      </x:c>
    </x:row>
    <x:row r="3984" spans="1:10">
      <x:c r="A3984" s="0" t="s">
        <x:v>2</x:v>
      </x:c>
      <x:c r="B3984" s="0" t="s">
        <x:v>4</x:v>
      </x:c>
      <x:c r="C3984" s="0" t="s">
        <x:v>181</x:v>
      </x:c>
      <x:c r="D3984" s="0" t="s">
        <x:v>182</x:v>
      </x:c>
      <x:c r="E3984" s="0" t="s">
        <x:v>77</x:v>
      </x:c>
      <x:c r="F3984" s="0" t="s">
        <x:v>78</x:v>
      </x:c>
      <x:c r="G3984" s="0" t="s">
        <x:v>63</x:v>
      </x:c>
      <x:c r="H3984" s="0" t="s">
        <x:v>63</x:v>
      </x:c>
      <x:c r="I3984" s="0" t="s">
        <x:v>53</x:v>
      </x:c>
      <x:c r="J3984" s="0">
        <x:v>478691</x:v>
      </x:c>
    </x:row>
    <x:row r="3985" spans="1:10">
      <x:c r="A3985" s="0" t="s">
        <x:v>2</x:v>
      </x:c>
      <x:c r="B3985" s="0" t="s">
        <x:v>4</x:v>
      </x:c>
      <x:c r="C3985" s="0" t="s">
        <x:v>181</x:v>
      </x:c>
      <x:c r="D3985" s="0" t="s">
        <x:v>182</x:v>
      </x:c>
      <x:c r="E3985" s="0" t="s">
        <x:v>77</x:v>
      </x:c>
      <x:c r="F3985" s="0" t="s">
        <x:v>78</x:v>
      </x:c>
      <x:c r="G3985" s="0" t="s">
        <x:v>64</x:v>
      </x:c>
      <x:c r="H3985" s="0" t="s">
        <x:v>64</x:v>
      </x:c>
      <x:c r="I3985" s="0" t="s">
        <x:v>53</x:v>
      </x:c>
      <x:c r="J3985" s="0">
        <x:v>489215</x:v>
      </x:c>
    </x:row>
    <x:row r="3986" spans="1:10">
      <x:c r="A3986" s="0" t="s">
        <x:v>2</x:v>
      </x:c>
      <x:c r="B3986" s="0" t="s">
        <x:v>4</x:v>
      </x:c>
      <x:c r="C3986" s="0" t="s">
        <x:v>181</x:v>
      </x:c>
      <x:c r="D3986" s="0" t="s">
        <x:v>182</x:v>
      </x:c>
      <x:c r="E3986" s="0" t="s">
        <x:v>79</x:v>
      </x:c>
      <x:c r="F3986" s="0" t="s">
        <x:v>80</x:v>
      </x:c>
      <x:c r="G3986" s="0" t="s">
        <x:v>52</x:v>
      </x:c>
      <x:c r="H3986" s="0" t="s">
        <x:v>52</x:v>
      </x:c>
      <x:c r="I3986" s="0" t="s">
        <x:v>53</x:v>
      </x:c>
      <x:c r="J3986" s="0">
        <x:v>86868</x:v>
      </x:c>
    </x:row>
    <x:row r="3987" spans="1:10">
      <x:c r="A3987" s="0" t="s">
        <x:v>2</x:v>
      </x:c>
      <x:c r="B3987" s="0" t="s">
        <x:v>4</x:v>
      </x:c>
      <x:c r="C3987" s="0" t="s">
        <x:v>181</x:v>
      </x:c>
      <x:c r="D3987" s="0" t="s">
        <x:v>182</x:v>
      </x:c>
      <x:c r="E3987" s="0" t="s">
        <x:v>79</x:v>
      </x:c>
      <x:c r="F3987" s="0" t="s">
        <x:v>80</x:v>
      </x:c>
      <x:c r="G3987" s="0" t="s">
        <x:v>54</x:v>
      </x:c>
      <x:c r="H3987" s="0" t="s">
        <x:v>54</x:v>
      </x:c>
      <x:c r="I3987" s="0" t="s">
        <x:v>53</x:v>
      </x:c>
      <x:c r="J3987" s="0">
        <x:v>106940</x:v>
      </x:c>
    </x:row>
    <x:row r="3988" spans="1:10">
      <x:c r="A3988" s="0" t="s">
        <x:v>2</x:v>
      </x:c>
      <x:c r="B3988" s="0" t="s">
        <x:v>4</x:v>
      </x:c>
      <x:c r="C3988" s="0" t="s">
        <x:v>181</x:v>
      </x:c>
      <x:c r="D3988" s="0" t="s">
        <x:v>182</x:v>
      </x:c>
      <x:c r="E3988" s="0" t="s">
        <x:v>79</x:v>
      </x:c>
      <x:c r="F3988" s="0" t="s">
        <x:v>80</x:v>
      </x:c>
      <x:c r="G3988" s="0" t="s">
        <x:v>55</x:v>
      </x:c>
      <x:c r="H3988" s="0" t="s">
        <x:v>55</x:v>
      </x:c>
      <x:c r="I3988" s="0" t="s">
        <x:v>53</x:v>
      </x:c>
      <x:c r="J3988" s="0">
        <x:v>167966</x:v>
      </x:c>
    </x:row>
    <x:row r="3989" spans="1:10">
      <x:c r="A3989" s="0" t="s">
        <x:v>2</x:v>
      </x:c>
      <x:c r="B3989" s="0" t="s">
        <x:v>4</x:v>
      </x:c>
      <x:c r="C3989" s="0" t="s">
        <x:v>181</x:v>
      </x:c>
      <x:c r="D3989" s="0" t="s">
        <x:v>182</x:v>
      </x:c>
      <x:c r="E3989" s="0" t="s">
        <x:v>79</x:v>
      </x:c>
      <x:c r="F3989" s="0" t="s">
        <x:v>80</x:v>
      </x:c>
      <x:c r="G3989" s="0" t="s">
        <x:v>56</x:v>
      </x:c>
      <x:c r="H3989" s="0" t="s">
        <x:v>56</x:v>
      </x:c>
      <x:c r="I3989" s="0" t="s">
        <x:v>53</x:v>
      </x:c>
      <x:c r="J3989" s="0">
        <x:v>192173</x:v>
      </x:c>
    </x:row>
    <x:row r="3990" spans="1:10">
      <x:c r="A3990" s="0" t="s">
        <x:v>2</x:v>
      </x:c>
      <x:c r="B3990" s="0" t="s">
        <x:v>4</x:v>
      </x:c>
      <x:c r="C3990" s="0" t="s">
        <x:v>181</x:v>
      </x:c>
      <x:c r="D3990" s="0" t="s">
        <x:v>182</x:v>
      </x:c>
      <x:c r="E3990" s="0" t="s">
        <x:v>79</x:v>
      </x:c>
      <x:c r="F3990" s="0" t="s">
        <x:v>80</x:v>
      </x:c>
      <x:c r="G3990" s="0" t="s">
        <x:v>57</x:v>
      </x:c>
      <x:c r="H3990" s="0" t="s">
        <x:v>57</x:v>
      </x:c>
      <x:c r="I3990" s="0" t="s">
        <x:v>53</x:v>
      </x:c>
      <x:c r="J3990" s="0">
        <x:v>233295</x:v>
      </x:c>
    </x:row>
    <x:row r="3991" spans="1:10">
      <x:c r="A3991" s="0" t="s">
        <x:v>2</x:v>
      </x:c>
      <x:c r="B3991" s="0" t="s">
        <x:v>4</x:v>
      </x:c>
      <x:c r="C3991" s="0" t="s">
        <x:v>181</x:v>
      </x:c>
      <x:c r="D3991" s="0" t="s">
        <x:v>182</x:v>
      </x:c>
      <x:c r="E3991" s="0" t="s">
        <x:v>79</x:v>
      </x:c>
      <x:c r="F3991" s="0" t="s">
        <x:v>80</x:v>
      </x:c>
      <x:c r="G3991" s="0" t="s">
        <x:v>58</x:v>
      </x:c>
      <x:c r="H3991" s="0" t="s">
        <x:v>58</x:v>
      </x:c>
      <x:c r="I3991" s="0" t="s">
        <x:v>53</x:v>
      </x:c>
      <x:c r="J3991" s="0">
        <x:v>298911</x:v>
      </x:c>
    </x:row>
    <x:row r="3992" spans="1:10">
      <x:c r="A3992" s="0" t="s">
        <x:v>2</x:v>
      </x:c>
      <x:c r="B3992" s="0" t="s">
        <x:v>4</x:v>
      </x:c>
      <x:c r="C3992" s="0" t="s">
        <x:v>181</x:v>
      </x:c>
      <x:c r="D3992" s="0" t="s">
        <x:v>182</x:v>
      </x:c>
      <x:c r="E3992" s="0" t="s">
        <x:v>79</x:v>
      </x:c>
      <x:c r="F3992" s="0" t="s">
        <x:v>80</x:v>
      </x:c>
      <x:c r="G3992" s="0" t="s">
        <x:v>59</x:v>
      </x:c>
      <x:c r="H3992" s="0" t="s">
        <x:v>59</x:v>
      </x:c>
      <x:c r="I3992" s="0" t="s">
        <x:v>53</x:v>
      </x:c>
      <x:c r="J3992" s="0">
        <x:v>201824</x:v>
      </x:c>
    </x:row>
    <x:row r="3993" spans="1:10">
      <x:c r="A3993" s="0" t="s">
        <x:v>2</x:v>
      </x:c>
      <x:c r="B3993" s="0" t="s">
        <x:v>4</x:v>
      </x:c>
      <x:c r="C3993" s="0" t="s">
        <x:v>181</x:v>
      </x:c>
      <x:c r="D3993" s="0" t="s">
        <x:v>182</x:v>
      </x:c>
      <x:c r="E3993" s="0" t="s">
        <x:v>79</x:v>
      </x:c>
      <x:c r="F3993" s="0" t="s">
        <x:v>80</x:v>
      </x:c>
      <x:c r="G3993" s="0" t="s">
        <x:v>60</x:v>
      </x:c>
      <x:c r="H3993" s="0" t="s">
        <x:v>60</x:v>
      </x:c>
      <x:c r="I3993" s="0" t="s">
        <x:v>53</x:v>
      </x:c>
      <x:c r="J3993" s="0">
        <x:v>172465</x:v>
      </x:c>
    </x:row>
    <x:row r="3994" spans="1:10">
      <x:c r="A3994" s="0" t="s">
        <x:v>2</x:v>
      </x:c>
      <x:c r="B3994" s="0" t="s">
        <x:v>4</x:v>
      </x:c>
      <x:c r="C3994" s="0" t="s">
        <x:v>181</x:v>
      </x:c>
      <x:c r="D3994" s="0" t="s">
        <x:v>182</x:v>
      </x:c>
      <x:c r="E3994" s="0" t="s">
        <x:v>79</x:v>
      </x:c>
      <x:c r="F3994" s="0" t="s">
        <x:v>80</x:v>
      </x:c>
      <x:c r="G3994" s="0" t="s">
        <x:v>61</x:v>
      </x:c>
      <x:c r="H3994" s="0" t="s">
        <x:v>61</x:v>
      </x:c>
      <x:c r="I3994" s="0" t="s">
        <x:v>53</x:v>
      </x:c>
      <x:c r="J3994" s="0">
        <x:v>194213</x:v>
      </x:c>
    </x:row>
    <x:row r="3995" spans="1:10">
      <x:c r="A3995" s="0" t="s">
        <x:v>2</x:v>
      </x:c>
      <x:c r="B3995" s="0" t="s">
        <x:v>4</x:v>
      </x:c>
      <x:c r="C3995" s="0" t="s">
        <x:v>181</x:v>
      </x:c>
      <x:c r="D3995" s="0" t="s">
        <x:v>182</x:v>
      </x:c>
      <x:c r="E3995" s="0" t="s">
        <x:v>79</x:v>
      </x:c>
      <x:c r="F3995" s="0" t="s">
        <x:v>80</x:v>
      </x:c>
      <x:c r="G3995" s="0" t="s">
        <x:v>62</x:v>
      </x:c>
      <x:c r="H3995" s="0" t="s">
        <x:v>62</x:v>
      </x:c>
      <x:c r="I3995" s="0" t="s">
        <x:v>53</x:v>
      </x:c>
      <x:c r="J3995" s="0">
        <x:v>234363</x:v>
      </x:c>
    </x:row>
    <x:row r="3996" spans="1:10">
      <x:c r="A3996" s="0" t="s">
        <x:v>2</x:v>
      </x:c>
      <x:c r="B3996" s="0" t="s">
        <x:v>4</x:v>
      </x:c>
      <x:c r="C3996" s="0" t="s">
        <x:v>181</x:v>
      </x:c>
      <x:c r="D3996" s="0" t="s">
        <x:v>182</x:v>
      </x:c>
      <x:c r="E3996" s="0" t="s">
        <x:v>79</x:v>
      </x:c>
      <x:c r="F3996" s="0" t="s">
        <x:v>80</x:v>
      </x:c>
      <x:c r="G3996" s="0" t="s">
        <x:v>63</x:v>
      </x:c>
      <x:c r="H3996" s="0" t="s">
        <x:v>63</x:v>
      </x:c>
      <x:c r="I3996" s="0" t="s">
        <x:v>53</x:v>
      </x:c>
      <x:c r="J3996" s="0">
        <x:v>190595</x:v>
      </x:c>
    </x:row>
    <x:row r="3997" spans="1:10">
      <x:c r="A3997" s="0" t="s">
        <x:v>2</x:v>
      </x:c>
      <x:c r="B3997" s="0" t="s">
        <x:v>4</x:v>
      </x:c>
      <x:c r="C3997" s="0" t="s">
        <x:v>181</x:v>
      </x:c>
      <x:c r="D3997" s="0" t="s">
        <x:v>182</x:v>
      </x:c>
      <x:c r="E3997" s="0" t="s">
        <x:v>79</x:v>
      </x:c>
      <x:c r="F3997" s="0" t="s">
        <x:v>80</x:v>
      </x:c>
      <x:c r="G3997" s="0" t="s">
        <x:v>64</x:v>
      </x:c>
      <x:c r="H3997" s="0" t="s">
        <x:v>64</x:v>
      </x:c>
      <x:c r="I3997" s="0" t="s">
        <x:v>53</x:v>
      </x:c>
      <x:c r="J3997" s="0">
        <x:v>233404</x:v>
      </x:c>
    </x:row>
    <x:row r="3998" spans="1:10">
      <x:c r="A3998" s="0" t="s">
        <x:v>2</x:v>
      </x:c>
      <x:c r="B3998" s="0" t="s">
        <x:v>4</x:v>
      </x:c>
      <x:c r="C3998" s="0" t="s">
        <x:v>181</x:v>
      </x:c>
      <x:c r="D3998" s="0" t="s">
        <x:v>182</x:v>
      </x:c>
      <x:c r="E3998" s="0" t="s">
        <x:v>81</x:v>
      </x:c>
      <x:c r="F3998" s="0" t="s">
        <x:v>82</x:v>
      </x:c>
      <x:c r="G3998" s="0" t="s">
        <x:v>52</x:v>
      </x:c>
      <x:c r="H3998" s="0" t="s">
        <x:v>52</x:v>
      </x:c>
      <x:c r="I3998" s="0" t="s">
        <x:v>53</x:v>
      </x:c>
      <x:c r="J3998" s="0">
        <x:v>77918</x:v>
      </x:c>
    </x:row>
    <x:row r="3999" spans="1:10">
      <x:c r="A3999" s="0" t="s">
        <x:v>2</x:v>
      </x:c>
      <x:c r="B3999" s="0" t="s">
        <x:v>4</x:v>
      </x:c>
      <x:c r="C3999" s="0" t="s">
        <x:v>181</x:v>
      </x:c>
      <x:c r="D3999" s="0" t="s">
        <x:v>182</x:v>
      </x:c>
      <x:c r="E3999" s="0" t="s">
        <x:v>81</x:v>
      </x:c>
      <x:c r="F3999" s="0" t="s">
        <x:v>82</x:v>
      </x:c>
      <x:c r="G3999" s="0" t="s">
        <x:v>54</x:v>
      </x:c>
      <x:c r="H3999" s="0" t="s">
        <x:v>54</x:v>
      </x:c>
      <x:c r="I3999" s="0" t="s">
        <x:v>53</x:v>
      </x:c>
      <x:c r="J3999" s="0">
        <x:v>97638</x:v>
      </x:c>
    </x:row>
    <x:row r="4000" spans="1:10">
      <x:c r="A4000" s="0" t="s">
        <x:v>2</x:v>
      </x:c>
      <x:c r="B4000" s="0" t="s">
        <x:v>4</x:v>
      </x:c>
      <x:c r="C4000" s="0" t="s">
        <x:v>181</x:v>
      </x:c>
      <x:c r="D4000" s="0" t="s">
        <x:v>182</x:v>
      </x:c>
      <x:c r="E4000" s="0" t="s">
        <x:v>81</x:v>
      </x:c>
      <x:c r="F4000" s="0" t="s">
        <x:v>82</x:v>
      </x:c>
      <x:c r="G4000" s="0" t="s">
        <x:v>55</x:v>
      </x:c>
      <x:c r="H4000" s="0" t="s">
        <x:v>55</x:v>
      </x:c>
      <x:c r="I4000" s="0" t="s">
        <x:v>53</x:v>
      </x:c>
      <x:c r="J4000" s="0">
        <x:v>134768</x:v>
      </x:c>
    </x:row>
    <x:row r="4001" spans="1:10">
      <x:c r="A4001" s="0" t="s">
        <x:v>2</x:v>
      </x:c>
      <x:c r="B4001" s="0" t="s">
        <x:v>4</x:v>
      </x:c>
      <x:c r="C4001" s="0" t="s">
        <x:v>181</x:v>
      </x:c>
      <x:c r="D4001" s="0" t="s">
        <x:v>182</x:v>
      </x:c>
      <x:c r="E4001" s="0" t="s">
        <x:v>81</x:v>
      </x:c>
      <x:c r="F4001" s="0" t="s">
        <x:v>82</x:v>
      </x:c>
      <x:c r="G4001" s="0" t="s">
        <x:v>56</x:v>
      </x:c>
      <x:c r="H4001" s="0" t="s">
        <x:v>56</x:v>
      </x:c>
      <x:c r="I4001" s="0" t="s">
        <x:v>53</x:v>
      </x:c>
      <x:c r="J4001" s="0">
        <x:v>182004</x:v>
      </x:c>
    </x:row>
    <x:row r="4002" spans="1:10">
      <x:c r="A4002" s="0" t="s">
        <x:v>2</x:v>
      </x:c>
      <x:c r="B4002" s="0" t="s">
        <x:v>4</x:v>
      </x:c>
      <x:c r="C4002" s="0" t="s">
        <x:v>181</x:v>
      </x:c>
      <x:c r="D4002" s="0" t="s">
        <x:v>182</x:v>
      </x:c>
      <x:c r="E4002" s="0" t="s">
        <x:v>81</x:v>
      </x:c>
      <x:c r="F4002" s="0" t="s">
        <x:v>82</x:v>
      </x:c>
      <x:c r="G4002" s="0" t="s">
        <x:v>57</x:v>
      </x:c>
      <x:c r="H4002" s="0" t="s">
        <x:v>57</x:v>
      </x:c>
      <x:c r="I4002" s="0" t="s">
        <x:v>53</x:v>
      </x:c>
      <x:c r="J4002" s="0">
        <x:v>234850</x:v>
      </x:c>
    </x:row>
    <x:row r="4003" spans="1:10">
      <x:c r="A4003" s="0" t="s">
        <x:v>2</x:v>
      </x:c>
      <x:c r="B4003" s="0" t="s">
        <x:v>4</x:v>
      </x:c>
      <x:c r="C4003" s="0" t="s">
        <x:v>181</x:v>
      </x:c>
      <x:c r="D4003" s="0" t="s">
        <x:v>182</x:v>
      </x:c>
      <x:c r="E4003" s="0" t="s">
        <x:v>81</x:v>
      </x:c>
      <x:c r="F4003" s="0" t="s">
        <x:v>82</x:v>
      </x:c>
      <x:c r="G4003" s="0" t="s">
        <x:v>58</x:v>
      </x:c>
      <x:c r="H4003" s="0" t="s">
        <x:v>58</x:v>
      </x:c>
      <x:c r="I4003" s="0" t="s">
        <x:v>53</x:v>
      </x:c>
      <x:c r="J4003" s="0">
        <x:v>283045</x:v>
      </x:c>
    </x:row>
    <x:row r="4004" spans="1:10">
      <x:c r="A4004" s="0" t="s">
        <x:v>2</x:v>
      </x:c>
      <x:c r="B4004" s="0" t="s">
        <x:v>4</x:v>
      </x:c>
      <x:c r="C4004" s="0" t="s">
        <x:v>181</x:v>
      </x:c>
      <x:c r="D4004" s="0" t="s">
        <x:v>182</x:v>
      </x:c>
      <x:c r="E4004" s="0" t="s">
        <x:v>81</x:v>
      </x:c>
      <x:c r="F4004" s="0" t="s">
        <x:v>82</x:v>
      </x:c>
      <x:c r="G4004" s="0" t="s">
        <x:v>59</x:v>
      </x:c>
      <x:c r="H4004" s="0" t="s">
        <x:v>59</x:v>
      </x:c>
      <x:c r="I4004" s="0" t="s">
        <x:v>53</x:v>
      </x:c>
      <x:c r="J4004" s="0">
        <x:v>442007</x:v>
      </x:c>
    </x:row>
    <x:row r="4005" spans="1:10">
      <x:c r="A4005" s="0" t="s">
        <x:v>2</x:v>
      </x:c>
      <x:c r="B4005" s="0" t="s">
        <x:v>4</x:v>
      </x:c>
      <x:c r="C4005" s="0" t="s">
        <x:v>181</x:v>
      </x:c>
      <x:c r="D4005" s="0" t="s">
        <x:v>182</x:v>
      </x:c>
      <x:c r="E4005" s="0" t="s">
        <x:v>81</x:v>
      </x:c>
      <x:c r="F4005" s="0" t="s">
        <x:v>82</x:v>
      </x:c>
      <x:c r="G4005" s="0" t="s">
        <x:v>60</x:v>
      </x:c>
      <x:c r="H4005" s="0" t="s">
        <x:v>60</x:v>
      </x:c>
      <x:c r="I4005" s="0" t="s">
        <x:v>53</x:v>
      </x:c>
      <x:c r="J4005" s="0">
        <x:v>517755</x:v>
      </x:c>
    </x:row>
    <x:row r="4006" spans="1:10">
      <x:c r="A4006" s="0" t="s">
        <x:v>2</x:v>
      </x:c>
      <x:c r="B4006" s="0" t="s">
        <x:v>4</x:v>
      </x:c>
      <x:c r="C4006" s="0" t="s">
        <x:v>181</x:v>
      </x:c>
      <x:c r="D4006" s="0" t="s">
        <x:v>182</x:v>
      </x:c>
      <x:c r="E4006" s="0" t="s">
        <x:v>81</x:v>
      </x:c>
      <x:c r="F4006" s="0" t="s">
        <x:v>82</x:v>
      </x:c>
      <x:c r="G4006" s="0" t="s">
        <x:v>61</x:v>
      </x:c>
      <x:c r="H4006" s="0" t="s">
        <x:v>61</x:v>
      </x:c>
      <x:c r="I4006" s="0" t="s">
        <x:v>53</x:v>
      </x:c>
      <x:c r="J4006" s="0">
        <x:v>476390</x:v>
      </x:c>
    </x:row>
    <x:row r="4007" spans="1:10">
      <x:c r="A4007" s="0" t="s">
        <x:v>2</x:v>
      </x:c>
      <x:c r="B4007" s="0" t="s">
        <x:v>4</x:v>
      </x:c>
      <x:c r="C4007" s="0" t="s">
        <x:v>181</x:v>
      </x:c>
      <x:c r="D4007" s="0" t="s">
        <x:v>182</x:v>
      </x:c>
      <x:c r="E4007" s="0" t="s">
        <x:v>81</x:v>
      </x:c>
      <x:c r="F4007" s="0" t="s">
        <x:v>82</x:v>
      </x:c>
      <x:c r="G4007" s="0" t="s">
        <x:v>62</x:v>
      </x:c>
      <x:c r="H4007" s="0" t="s">
        <x:v>62</x:v>
      </x:c>
      <x:c r="I4007" s="0" t="s">
        <x:v>53</x:v>
      </x:c>
      <x:c r="J4007" s="0">
        <x:v>362458</x:v>
      </x:c>
    </x:row>
    <x:row r="4008" spans="1:10">
      <x:c r="A4008" s="0" t="s">
        <x:v>2</x:v>
      </x:c>
      <x:c r="B4008" s="0" t="s">
        <x:v>4</x:v>
      </x:c>
      <x:c r="C4008" s="0" t="s">
        <x:v>181</x:v>
      </x:c>
      <x:c r="D4008" s="0" t="s">
        <x:v>182</x:v>
      </x:c>
      <x:c r="E4008" s="0" t="s">
        <x:v>81</x:v>
      </x:c>
      <x:c r="F4008" s="0" t="s">
        <x:v>82</x:v>
      </x:c>
      <x:c r="G4008" s="0" t="s">
        <x:v>63</x:v>
      </x:c>
      <x:c r="H4008" s="0" t="s">
        <x:v>63</x:v>
      </x:c>
      <x:c r="I4008" s="0" t="s">
        <x:v>53</x:v>
      </x:c>
      <x:c r="J4008" s="0">
        <x:v>288096</x:v>
      </x:c>
    </x:row>
    <x:row r="4009" spans="1:10">
      <x:c r="A4009" s="0" t="s">
        <x:v>2</x:v>
      </x:c>
      <x:c r="B4009" s="0" t="s">
        <x:v>4</x:v>
      </x:c>
      <x:c r="C4009" s="0" t="s">
        <x:v>181</x:v>
      </x:c>
      <x:c r="D4009" s="0" t="s">
        <x:v>182</x:v>
      </x:c>
      <x:c r="E4009" s="0" t="s">
        <x:v>81</x:v>
      </x:c>
      <x:c r="F4009" s="0" t="s">
        <x:v>82</x:v>
      </x:c>
      <x:c r="G4009" s="0" t="s">
        <x:v>64</x:v>
      </x:c>
      <x:c r="H4009" s="0" t="s">
        <x:v>64</x:v>
      </x:c>
      <x:c r="I4009" s="0" t="s">
        <x:v>53</x:v>
      </x:c>
      <x:c r="J4009" s="0">
        <x:v>255811</x:v>
      </x:c>
    </x:row>
    <x:row r="4010" spans="1:10">
      <x:c r="A4010" s="0" t="s">
        <x:v>2</x:v>
      </x:c>
      <x:c r="B4010" s="0" t="s">
        <x:v>4</x:v>
      </x:c>
      <x:c r="C4010" s="0" t="s">
        <x:v>181</x:v>
      </x:c>
      <x:c r="D4010" s="0" t="s">
        <x:v>182</x:v>
      </x:c>
      <x:c r="E4010" s="0" t="s">
        <x:v>83</x:v>
      </x:c>
      <x:c r="F4010" s="0" t="s">
        <x:v>84</x:v>
      </x:c>
      <x:c r="G4010" s="0" t="s">
        <x:v>52</x:v>
      </x:c>
      <x:c r="H4010" s="0" t="s">
        <x:v>52</x:v>
      </x:c>
      <x:c r="I4010" s="0" t="s">
        <x:v>53</x:v>
      </x:c>
      <x:c r="J4010" s="0">
        <x:v>27387</x:v>
      </x:c>
    </x:row>
    <x:row r="4011" spans="1:10">
      <x:c r="A4011" s="0" t="s">
        <x:v>2</x:v>
      </x:c>
      <x:c r="B4011" s="0" t="s">
        <x:v>4</x:v>
      </x:c>
      <x:c r="C4011" s="0" t="s">
        <x:v>181</x:v>
      </x:c>
      <x:c r="D4011" s="0" t="s">
        <x:v>182</x:v>
      </x:c>
      <x:c r="E4011" s="0" t="s">
        <x:v>83</x:v>
      </x:c>
      <x:c r="F4011" s="0" t="s">
        <x:v>84</x:v>
      </x:c>
      <x:c r="G4011" s="0" t="s">
        <x:v>54</x:v>
      </x:c>
      <x:c r="H4011" s="0" t="s">
        <x:v>54</x:v>
      </x:c>
      <x:c r="I4011" s="0" t="s">
        <x:v>53</x:v>
      </x:c>
      <x:c r="J4011" s="0">
        <x:v>41511</x:v>
      </x:c>
    </x:row>
    <x:row r="4012" spans="1:10">
      <x:c r="A4012" s="0" t="s">
        <x:v>2</x:v>
      </x:c>
      <x:c r="B4012" s="0" t="s">
        <x:v>4</x:v>
      </x:c>
      <x:c r="C4012" s="0" t="s">
        <x:v>181</x:v>
      </x:c>
      <x:c r="D4012" s="0" t="s">
        <x:v>182</x:v>
      </x:c>
      <x:c r="E4012" s="0" t="s">
        <x:v>83</x:v>
      </x:c>
      <x:c r="F4012" s="0" t="s">
        <x:v>84</x:v>
      </x:c>
      <x:c r="G4012" s="0" t="s">
        <x:v>55</x:v>
      </x:c>
      <x:c r="H4012" s="0" t="s">
        <x:v>55</x:v>
      </x:c>
      <x:c r="I4012" s="0" t="s">
        <x:v>53</x:v>
      </x:c>
      <x:c r="J4012" s="0">
        <x:v>34723</x:v>
      </x:c>
    </x:row>
    <x:row r="4013" spans="1:10">
      <x:c r="A4013" s="0" t="s">
        <x:v>2</x:v>
      </x:c>
      <x:c r="B4013" s="0" t="s">
        <x:v>4</x:v>
      </x:c>
      <x:c r="C4013" s="0" t="s">
        <x:v>181</x:v>
      </x:c>
      <x:c r="D4013" s="0" t="s">
        <x:v>182</x:v>
      </x:c>
      <x:c r="E4013" s="0" t="s">
        <x:v>83</x:v>
      </x:c>
      <x:c r="F4013" s="0" t="s">
        <x:v>84</x:v>
      </x:c>
      <x:c r="G4013" s="0" t="s">
        <x:v>56</x:v>
      </x:c>
      <x:c r="H4013" s="0" t="s">
        <x:v>56</x:v>
      </x:c>
      <x:c r="I4013" s="0" t="s">
        <x:v>53</x:v>
      </x:c>
      <x:c r="J4013" s="0">
        <x:v>37740</x:v>
      </x:c>
    </x:row>
    <x:row r="4014" spans="1:10">
      <x:c r="A4014" s="0" t="s">
        <x:v>2</x:v>
      </x:c>
      <x:c r="B4014" s="0" t="s">
        <x:v>4</x:v>
      </x:c>
      <x:c r="C4014" s="0" t="s">
        <x:v>181</x:v>
      </x:c>
      <x:c r="D4014" s="0" t="s">
        <x:v>182</x:v>
      </x:c>
      <x:c r="E4014" s="0" t="s">
        <x:v>83</x:v>
      </x:c>
      <x:c r="F4014" s="0" t="s">
        <x:v>84</x:v>
      </x:c>
      <x:c r="G4014" s="0" t="s">
        <x:v>57</x:v>
      </x:c>
      <x:c r="H4014" s="0" t="s">
        <x:v>57</x:v>
      </x:c>
      <x:c r="I4014" s="0" t="s">
        <x:v>53</x:v>
      </x:c>
      <x:c r="J4014" s="0">
        <x:v>37042</x:v>
      </x:c>
    </x:row>
    <x:row r="4015" spans="1:10">
      <x:c r="A4015" s="0" t="s">
        <x:v>2</x:v>
      </x:c>
      <x:c r="B4015" s="0" t="s">
        <x:v>4</x:v>
      </x:c>
      <x:c r="C4015" s="0" t="s">
        <x:v>181</x:v>
      </x:c>
      <x:c r="D4015" s="0" t="s">
        <x:v>182</x:v>
      </x:c>
      <x:c r="E4015" s="0" t="s">
        <x:v>83</x:v>
      </x:c>
      <x:c r="F4015" s="0" t="s">
        <x:v>84</x:v>
      </x:c>
      <x:c r="G4015" s="0" t="s">
        <x:v>58</x:v>
      </x:c>
      <x:c r="H4015" s="0" t="s">
        <x:v>58</x:v>
      </x:c>
      <x:c r="I4015" s="0" t="s">
        <x:v>53</x:v>
      </x:c>
      <x:c r="J4015" s="0">
        <x:v>49314</x:v>
      </x:c>
    </x:row>
    <x:row r="4016" spans="1:10">
      <x:c r="A4016" s="0" t="s">
        <x:v>2</x:v>
      </x:c>
      <x:c r="B4016" s="0" t="s">
        <x:v>4</x:v>
      </x:c>
      <x:c r="C4016" s="0" t="s">
        <x:v>181</x:v>
      </x:c>
      <x:c r="D4016" s="0" t="s">
        <x:v>182</x:v>
      </x:c>
      <x:c r="E4016" s="0" t="s">
        <x:v>83</x:v>
      </x:c>
      <x:c r="F4016" s="0" t="s">
        <x:v>84</x:v>
      </x:c>
      <x:c r="G4016" s="0" t="s">
        <x:v>59</x:v>
      </x:c>
      <x:c r="H4016" s="0" t="s">
        <x:v>59</x:v>
      </x:c>
      <x:c r="I4016" s="0" t="s">
        <x:v>53</x:v>
      </x:c>
      <x:c r="J4016" s="0">
        <x:v>82500</x:v>
      </x:c>
    </x:row>
    <x:row r="4017" spans="1:10">
      <x:c r="A4017" s="0" t="s">
        <x:v>2</x:v>
      </x:c>
      <x:c r="B4017" s="0" t="s">
        <x:v>4</x:v>
      </x:c>
      <x:c r="C4017" s="0" t="s">
        <x:v>181</x:v>
      </x:c>
      <x:c r="D4017" s="0" t="s">
        <x:v>182</x:v>
      </x:c>
      <x:c r="E4017" s="0" t="s">
        <x:v>83</x:v>
      </x:c>
      <x:c r="F4017" s="0" t="s">
        <x:v>84</x:v>
      </x:c>
      <x:c r="G4017" s="0" t="s">
        <x:v>60</x:v>
      </x:c>
      <x:c r="H4017" s="0" t="s">
        <x:v>60</x:v>
      </x:c>
      <x:c r="I4017" s="0" t="s">
        <x:v>53</x:v>
      </x:c>
      <x:c r="J4017" s="0">
        <x:v>57721</x:v>
      </x:c>
    </x:row>
    <x:row r="4018" spans="1:10">
      <x:c r="A4018" s="0" t="s">
        <x:v>2</x:v>
      </x:c>
      <x:c r="B4018" s="0" t="s">
        <x:v>4</x:v>
      </x:c>
      <x:c r="C4018" s="0" t="s">
        <x:v>181</x:v>
      </x:c>
      <x:c r="D4018" s="0" t="s">
        <x:v>182</x:v>
      </x:c>
      <x:c r="E4018" s="0" t="s">
        <x:v>83</x:v>
      </x:c>
      <x:c r="F4018" s="0" t="s">
        <x:v>84</x:v>
      </x:c>
      <x:c r="G4018" s="0" t="s">
        <x:v>61</x:v>
      </x:c>
      <x:c r="H4018" s="0" t="s">
        <x:v>61</x:v>
      </x:c>
      <x:c r="I4018" s="0" t="s">
        <x:v>53</x:v>
      </x:c>
      <x:c r="J4018" s="0">
        <x:v>34720</x:v>
      </x:c>
    </x:row>
    <x:row r="4019" spans="1:10">
      <x:c r="A4019" s="0" t="s">
        <x:v>2</x:v>
      </x:c>
      <x:c r="B4019" s="0" t="s">
        <x:v>4</x:v>
      </x:c>
      <x:c r="C4019" s="0" t="s">
        <x:v>181</x:v>
      </x:c>
      <x:c r="D4019" s="0" t="s">
        <x:v>182</x:v>
      </x:c>
      <x:c r="E4019" s="0" t="s">
        <x:v>83</x:v>
      </x:c>
      <x:c r="F4019" s="0" t="s">
        <x:v>84</x:v>
      </x:c>
      <x:c r="G4019" s="0" t="s">
        <x:v>62</x:v>
      </x:c>
      <x:c r="H4019" s="0" t="s">
        <x:v>62</x:v>
      </x:c>
      <x:c r="I4019" s="0" t="s">
        <x:v>53</x:v>
      </x:c>
      <x:c r="J4019" s="0">
        <x:v>31262</x:v>
      </x:c>
    </x:row>
    <x:row r="4020" spans="1:10">
      <x:c r="A4020" s="0" t="s">
        <x:v>2</x:v>
      </x:c>
      <x:c r="B4020" s="0" t="s">
        <x:v>4</x:v>
      </x:c>
      <x:c r="C4020" s="0" t="s">
        <x:v>181</x:v>
      </x:c>
      <x:c r="D4020" s="0" t="s">
        <x:v>182</x:v>
      </x:c>
      <x:c r="E4020" s="0" t="s">
        <x:v>83</x:v>
      </x:c>
      <x:c r="F4020" s="0" t="s">
        <x:v>84</x:v>
      </x:c>
      <x:c r="G4020" s="0" t="s">
        <x:v>63</x:v>
      </x:c>
      <x:c r="H4020" s="0" t="s">
        <x:v>63</x:v>
      </x:c>
      <x:c r="I4020" s="0" t="s">
        <x:v>53</x:v>
      </x:c>
      <x:c r="J4020" s="0">
        <x:v>37750</x:v>
      </x:c>
    </x:row>
    <x:row r="4021" spans="1:10">
      <x:c r="A4021" s="0" t="s">
        <x:v>2</x:v>
      </x:c>
      <x:c r="B4021" s="0" t="s">
        <x:v>4</x:v>
      </x:c>
      <x:c r="C4021" s="0" t="s">
        <x:v>181</x:v>
      </x:c>
      <x:c r="D4021" s="0" t="s">
        <x:v>182</x:v>
      </x:c>
      <x:c r="E4021" s="0" t="s">
        <x:v>83</x:v>
      </x:c>
      <x:c r="F4021" s="0" t="s">
        <x:v>84</x:v>
      </x:c>
      <x:c r="G4021" s="0" t="s">
        <x:v>64</x:v>
      </x:c>
      <x:c r="H4021" s="0" t="s">
        <x:v>64</x:v>
      </x:c>
      <x:c r="I4021" s="0" t="s">
        <x:v>53</x:v>
      </x:c>
      <x:c r="J4021" s="0">
        <x:v>28165</x:v>
      </x:c>
    </x:row>
    <x:row r="4022" spans="1:10">
      <x:c r="A4022" s="0" t="s">
        <x:v>2</x:v>
      </x:c>
      <x:c r="B4022" s="0" t="s">
        <x:v>4</x:v>
      </x:c>
      <x:c r="C4022" s="0" t="s">
        <x:v>181</x:v>
      </x:c>
      <x:c r="D4022" s="0" t="s">
        <x:v>182</x:v>
      </x:c>
      <x:c r="E4022" s="0" t="s">
        <x:v>85</x:v>
      </x:c>
      <x:c r="F4022" s="0" t="s">
        <x:v>86</x:v>
      </x:c>
      <x:c r="G4022" s="0" t="s">
        <x:v>52</x:v>
      </x:c>
      <x:c r="H4022" s="0" t="s">
        <x:v>52</x:v>
      </x:c>
      <x:c r="I4022" s="0" t="s">
        <x:v>53</x:v>
      </x:c>
      <x:c r="J4022" s="0">
        <x:v>188806</x:v>
      </x:c>
    </x:row>
    <x:row r="4023" spans="1:10">
      <x:c r="A4023" s="0" t="s">
        <x:v>2</x:v>
      </x:c>
      <x:c r="B4023" s="0" t="s">
        <x:v>4</x:v>
      </x:c>
      <x:c r="C4023" s="0" t="s">
        <x:v>181</x:v>
      </x:c>
      <x:c r="D4023" s="0" t="s">
        <x:v>182</x:v>
      </x:c>
      <x:c r="E4023" s="0" t="s">
        <x:v>85</x:v>
      </x:c>
      <x:c r="F4023" s="0" t="s">
        <x:v>86</x:v>
      </x:c>
      <x:c r="G4023" s="0" t="s">
        <x:v>54</x:v>
      </x:c>
      <x:c r="H4023" s="0" t="s">
        <x:v>54</x:v>
      </x:c>
      <x:c r="I4023" s="0" t="s">
        <x:v>53</x:v>
      </x:c>
      <x:c r="J4023" s="0">
        <x:v>204991</x:v>
      </x:c>
    </x:row>
    <x:row r="4024" spans="1:10">
      <x:c r="A4024" s="0" t="s">
        <x:v>2</x:v>
      </x:c>
      <x:c r="B4024" s="0" t="s">
        <x:v>4</x:v>
      </x:c>
      <x:c r="C4024" s="0" t="s">
        <x:v>181</x:v>
      </x:c>
      <x:c r="D4024" s="0" t="s">
        <x:v>182</x:v>
      </x:c>
      <x:c r="E4024" s="0" t="s">
        <x:v>85</x:v>
      </x:c>
      <x:c r="F4024" s="0" t="s">
        <x:v>86</x:v>
      </x:c>
      <x:c r="G4024" s="0" t="s">
        <x:v>55</x:v>
      </x:c>
      <x:c r="H4024" s="0" t="s">
        <x:v>55</x:v>
      </x:c>
      <x:c r="I4024" s="0" t="s">
        <x:v>53</x:v>
      </x:c>
      <x:c r="J4024" s="0">
        <x:v>213797</x:v>
      </x:c>
    </x:row>
    <x:row r="4025" spans="1:10">
      <x:c r="A4025" s="0" t="s">
        <x:v>2</x:v>
      </x:c>
      <x:c r="B4025" s="0" t="s">
        <x:v>4</x:v>
      </x:c>
      <x:c r="C4025" s="0" t="s">
        <x:v>181</x:v>
      </x:c>
      <x:c r="D4025" s="0" t="s">
        <x:v>182</x:v>
      </x:c>
      <x:c r="E4025" s="0" t="s">
        <x:v>85</x:v>
      </x:c>
      <x:c r="F4025" s="0" t="s">
        <x:v>86</x:v>
      </x:c>
      <x:c r="G4025" s="0" t="s">
        <x:v>56</x:v>
      </x:c>
      <x:c r="H4025" s="0" t="s">
        <x:v>56</x:v>
      </x:c>
      <x:c r="I4025" s="0" t="s">
        <x:v>53</x:v>
      </x:c>
      <x:c r="J4025" s="0">
        <x:v>267628</x:v>
      </x:c>
    </x:row>
    <x:row r="4026" spans="1:10">
      <x:c r="A4026" s="0" t="s">
        <x:v>2</x:v>
      </x:c>
      <x:c r="B4026" s="0" t="s">
        <x:v>4</x:v>
      </x:c>
      <x:c r="C4026" s="0" t="s">
        <x:v>181</x:v>
      </x:c>
      <x:c r="D4026" s="0" t="s">
        <x:v>182</x:v>
      </x:c>
      <x:c r="E4026" s="0" t="s">
        <x:v>85</x:v>
      </x:c>
      <x:c r="F4026" s="0" t="s">
        <x:v>86</x:v>
      </x:c>
      <x:c r="G4026" s="0" t="s">
        <x:v>57</x:v>
      </x:c>
      <x:c r="H4026" s="0" t="s">
        <x:v>57</x:v>
      </x:c>
      <x:c r="I4026" s="0" t="s">
        <x:v>53</x:v>
      </x:c>
      <x:c r="J4026" s="0">
        <x:v>339422</x:v>
      </x:c>
    </x:row>
    <x:row r="4027" spans="1:10">
      <x:c r="A4027" s="0" t="s">
        <x:v>2</x:v>
      </x:c>
      <x:c r="B4027" s="0" t="s">
        <x:v>4</x:v>
      </x:c>
      <x:c r="C4027" s="0" t="s">
        <x:v>181</x:v>
      </x:c>
      <x:c r="D4027" s="0" t="s">
        <x:v>182</x:v>
      </x:c>
      <x:c r="E4027" s="0" t="s">
        <x:v>85</x:v>
      </x:c>
      <x:c r="F4027" s="0" t="s">
        <x:v>86</x:v>
      </x:c>
      <x:c r="G4027" s="0" t="s">
        <x:v>58</x:v>
      </x:c>
      <x:c r="H4027" s="0" t="s">
        <x:v>58</x:v>
      </x:c>
      <x:c r="I4027" s="0" t="s">
        <x:v>53</x:v>
      </x:c>
      <x:c r="J4027" s="0">
        <x:v>411770</x:v>
      </x:c>
    </x:row>
    <x:row r="4028" spans="1:10">
      <x:c r="A4028" s="0" t="s">
        <x:v>2</x:v>
      </x:c>
      <x:c r="B4028" s="0" t="s">
        <x:v>4</x:v>
      </x:c>
      <x:c r="C4028" s="0" t="s">
        <x:v>181</x:v>
      </x:c>
      <x:c r="D4028" s="0" t="s">
        <x:v>182</x:v>
      </x:c>
      <x:c r="E4028" s="0" t="s">
        <x:v>85</x:v>
      </x:c>
      <x:c r="F4028" s="0" t="s">
        <x:v>86</x:v>
      </x:c>
      <x:c r="G4028" s="0" t="s">
        <x:v>59</x:v>
      </x:c>
      <x:c r="H4028" s="0" t="s">
        <x:v>59</x:v>
      </x:c>
      <x:c r="I4028" s="0" t="s">
        <x:v>53</x:v>
      </x:c>
      <x:c r="J4028" s="0">
        <x:v>492589</x:v>
      </x:c>
    </x:row>
    <x:row r="4029" spans="1:10">
      <x:c r="A4029" s="0" t="s">
        <x:v>2</x:v>
      </x:c>
      <x:c r="B4029" s="0" t="s">
        <x:v>4</x:v>
      </x:c>
      <x:c r="C4029" s="0" t="s">
        <x:v>181</x:v>
      </x:c>
      <x:c r="D4029" s="0" t="s">
        <x:v>182</x:v>
      </x:c>
      <x:c r="E4029" s="0" t="s">
        <x:v>85</x:v>
      </x:c>
      <x:c r="F4029" s="0" t="s">
        <x:v>86</x:v>
      </x:c>
      <x:c r="G4029" s="0" t="s">
        <x:v>60</x:v>
      </x:c>
      <x:c r="H4029" s="0" t="s">
        <x:v>60</x:v>
      </x:c>
      <x:c r="I4029" s="0" t="s">
        <x:v>53</x:v>
      </x:c>
      <x:c r="J4029" s="0">
        <x:v>501781</x:v>
      </x:c>
    </x:row>
    <x:row r="4030" spans="1:10">
      <x:c r="A4030" s="0" t="s">
        <x:v>2</x:v>
      </x:c>
      <x:c r="B4030" s="0" t="s">
        <x:v>4</x:v>
      </x:c>
      <x:c r="C4030" s="0" t="s">
        <x:v>181</x:v>
      </x:c>
      <x:c r="D4030" s="0" t="s">
        <x:v>182</x:v>
      </x:c>
      <x:c r="E4030" s="0" t="s">
        <x:v>85</x:v>
      </x:c>
      <x:c r="F4030" s="0" t="s">
        <x:v>86</x:v>
      </x:c>
      <x:c r="G4030" s="0" t="s">
        <x:v>61</x:v>
      </x:c>
      <x:c r="H4030" s="0" t="s">
        <x:v>61</x:v>
      </x:c>
      <x:c r="I4030" s="0" t="s">
        <x:v>53</x:v>
      </x:c>
      <x:c r="J4030" s="0">
        <x:v>456058</x:v>
      </x:c>
    </x:row>
    <x:row r="4031" spans="1:10">
      <x:c r="A4031" s="0" t="s">
        <x:v>2</x:v>
      </x:c>
      <x:c r="B4031" s="0" t="s">
        <x:v>4</x:v>
      </x:c>
      <x:c r="C4031" s="0" t="s">
        <x:v>181</x:v>
      </x:c>
      <x:c r="D4031" s="0" t="s">
        <x:v>182</x:v>
      </x:c>
      <x:c r="E4031" s="0" t="s">
        <x:v>85</x:v>
      </x:c>
      <x:c r="F4031" s="0" t="s">
        <x:v>86</x:v>
      </x:c>
      <x:c r="G4031" s="0" t="s">
        <x:v>62</x:v>
      </x:c>
      <x:c r="H4031" s="0" t="s">
        <x:v>62</x:v>
      </x:c>
      <x:c r="I4031" s="0" t="s">
        <x:v>53</x:v>
      </x:c>
      <x:c r="J4031" s="0">
        <x:v>421596</x:v>
      </x:c>
    </x:row>
    <x:row r="4032" spans="1:10">
      <x:c r="A4032" s="0" t="s">
        <x:v>2</x:v>
      </x:c>
      <x:c r="B4032" s="0" t="s">
        <x:v>4</x:v>
      </x:c>
      <x:c r="C4032" s="0" t="s">
        <x:v>181</x:v>
      </x:c>
      <x:c r="D4032" s="0" t="s">
        <x:v>182</x:v>
      </x:c>
      <x:c r="E4032" s="0" t="s">
        <x:v>85</x:v>
      </x:c>
      <x:c r="F4032" s="0" t="s">
        <x:v>86</x:v>
      </x:c>
      <x:c r="G4032" s="0" t="s">
        <x:v>63</x:v>
      </x:c>
      <x:c r="H4032" s="0" t="s">
        <x:v>63</x:v>
      </x:c>
      <x:c r="I4032" s="0" t="s">
        <x:v>53</x:v>
      </x:c>
      <x:c r="J4032" s="0">
        <x:v>385883</x:v>
      </x:c>
    </x:row>
    <x:row r="4033" spans="1:10">
      <x:c r="A4033" s="0" t="s">
        <x:v>2</x:v>
      </x:c>
      <x:c r="B4033" s="0" t="s">
        <x:v>4</x:v>
      </x:c>
      <x:c r="C4033" s="0" t="s">
        <x:v>181</x:v>
      </x:c>
      <x:c r="D4033" s="0" t="s">
        <x:v>182</x:v>
      </x:c>
      <x:c r="E4033" s="0" t="s">
        <x:v>85</x:v>
      </x:c>
      <x:c r="F4033" s="0" t="s">
        <x:v>86</x:v>
      </x:c>
      <x:c r="G4033" s="0" t="s">
        <x:v>64</x:v>
      </x:c>
      <x:c r="H4033" s="0" t="s">
        <x:v>64</x:v>
      </x:c>
      <x:c r="I4033" s="0" t="s">
        <x:v>53</x:v>
      </x:c>
      <x:c r="J4033" s="0">
        <x:v>340652</x:v>
      </x:c>
    </x:row>
    <x:row r="4034" spans="1:10">
      <x:c r="A4034" s="0" t="s">
        <x:v>2</x:v>
      </x:c>
      <x:c r="B4034" s="0" t="s">
        <x:v>4</x:v>
      </x:c>
      <x:c r="C4034" s="0" t="s">
        <x:v>181</x:v>
      </x:c>
      <x:c r="D4034" s="0" t="s">
        <x:v>182</x:v>
      </x:c>
      <x:c r="E4034" s="0" t="s">
        <x:v>87</x:v>
      </x:c>
      <x:c r="F4034" s="0" t="s">
        <x:v>88</x:v>
      </x:c>
      <x:c r="G4034" s="0" t="s">
        <x:v>52</x:v>
      </x:c>
      <x:c r="H4034" s="0" t="s">
        <x:v>52</x:v>
      </x:c>
      <x:c r="I4034" s="0" t="s">
        <x:v>53</x:v>
      </x:c>
      <x:c r="J4034" s="0">
        <x:v>47825</x:v>
      </x:c>
    </x:row>
    <x:row r="4035" spans="1:10">
      <x:c r="A4035" s="0" t="s">
        <x:v>2</x:v>
      </x:c>
      <x:c r="B4035" s="0" t="s">
        <x:v>4</x:v>
      </x:c>
      <x:c r="C4035" s="0" t="s">
        <x:v>181</x:v>
      </x:c>
      <x:c r="D4035" s="0" t="s">
        <x:v>182</x:v>
      </x:c>
      <x:c r="E4035" s="0" t="s">
        <x:v>87</x:v>
      </x:c>
      <x:c r="F4035" s="0" t="s">
        <x:v>88</x:v>
      </x:c>
      <x:c r="G4035" s="0" t="s">
        <x:v>54</x:v>
      </x:c>
      <x:c r="H4035" s="0" t="s">
        <x:v>54</x:v>
      </x:c>
      <x:c r="I4035" s="0" t="s">
        <x:v>53</x:v>
      </x:c>
      <x:c r="J4035" s="0">
        <x:v>50115</x:v>
      </x:c>
    </x:row>
    <x:row r="4036" spans="1:10">
      <x:c r="A4036" s="0" t="s">
        <x:v>2</x:v>
      </x:c>
      <x:c r="B4036" s="0" t="s">
        <x:v>4</x:v>
      </x:c>
      <x:c r="C4036" s="0" t="s">
        <x:v>181</x:v>
      </x:c>
      <x:c r="D4036" s="0" t="s">
        <x:v>182</x:v>
      </x:c>
      <x:c r="E4036" s="0" t="s">
        <x:v>87</x:v>
      </x:c>
      <x:c r="F4036" s="0" t="s">
        <x:v>88</x:v>
      </x:c>
      <x:c r="G4036" s="0" t="s">
        <x:v>55</x:v>
      </x:c>
      <x:c r="H4036" s="0" t="s">
        <x:v>55</x:v>
      </x:c>
      <x:c r="I4036" s="0" t="s">
        <x:v>53</x:v>
      </x:c>
      <x:c r="J4036" s="0">
        <x:v>43670</x:v>
      </x:c>
    </x:row>
    <x:row r="4037" spans="1:10">
      <x:c r="A4037" s="0" t="s">
        <x:v>2</x:v>
      </x:c>
      <x:c r="B4037" s="0" t="s">
        <x:v>4</x:v>
      </x:c>
      <x:c r="C4037" s="0" t="s">
        <x:v>181</x:v>
      </x:c>
      <x:c r="D4037" s="0" t="s">
        <x:v>182</x:v>
      </x:c>
      <x:c r="E4037" s="0" t="s">
        <x:v>87</x:v>
      </x:c>
      <x:c r="F4037" s="0" t="s">
        <x:v>88</x:v>
      </x:c>
      <x:c r="G4037" s="0" t="s">
        <x:v>56</x:v>
      </x:c>
      <x:c r="H4037" s="0" t="s">
        <x:v>56</x:v>
      </x:c>
      <x:c r="I4037" s="0" t="s">
        <x:v>53</x:v>
      </x:c>
      <x:c r="J4037" s="0">
        <x:v>59845</x:v>
      </x:c>
    </x:row>
    <x:row r="4038" spans="1:10">
      <x:c r="A4038" s="0" t="s">
        <x:v>2</x:v>
      </x:c>
      <x:c r="B4038" s="0" t="s">
        <x:v>4</x:v>
      </x:c>
      <x:c r="C4038" s="0" t="s">
        <x:v>181</x:v>
      </x:c>
      <x:c r="D4038" s="0" t="s">
        <x:v>182</x:v>
      </x:c>
      <x:c r="E4038" s="0" t="s">
        <x:v>87</x:v>
      </x:c>
      <x:c r="F4038" s="0" t="s">
        <x:v>88</x:v>
      </x:c>
      <x:c r="G4038" s="0" t="s">
        <x:v>57</x:v>
      </x:c>
      <x:c r="H4038" s="0" t="s">
        <x:v>57</x:v>
      </x:c>
      <x:c r="I4038" s="0" t="s">
        <x:v>53</x:v>
      </x:c>
      <x:c r="J4038" s="0">
        <x:v>76123</x:v>
      </x:c>
    </x:row>
    <x:row r="4039" spans="1:10">
      <x:c r="A4039" s="0" t="s">
        <x:v>2</x:v>
      </x:c>
      <x:c r="B4039" s="0" t="s">
        <x:v>4</x:v>
      </x:c>
      <x:c r="C4039" s="0" t="s">
        <x:v>181</x:v>
      </x:c>
      <x:c r="D4039" s="0" t="s">
        <x:v>182</x:v>
      </x:c>
      <x:c r="E4039" s="0" t="s">
        <x:v>87</x:v>
      </x:c>
      <x:c r="F4039" s="0" t="s">
        <x:v>88</x:v>
      </x:c>
      <x:c r="G4039" s="0" t="s">
        <x:v>58</x:v>
      </x:c>
      <x:c r="H4039" s="0" t="s">
        <x:v>58</x:v>
      </x:c>
      <x:c r="I4039" s="0" t="s">
        <x:v>53</x:v>
      </x:c>
      <x:c r="J4039" s="0">
        <x:v>95111</x:v>
      </x:c>
    </x:row>
    <x:row r="4040" spans="1:10">
      <x:c r="A4040" s="0" t="s">
        <x:v>2</x:v>
      </x:c>
      <x:c r="B4040" s="0" t="s">
        <x:v>4</x:v>
      </x:c>
      <x:c r="C4040" s="0" t="s">
        <x:v>181</x:v>
      </x:c>
      <x:c r="D4040" s="0" t="s">
        <x:v>182</x:v>
      </x:c>
      <x:c r="E4040" s="0" t="s">
        <x:v>87</x:v>
      </x:c>
      <x:c r="F4040" s="0" t="s">
        <x:v>88</x:v>
      </x:c>
      <x:c r="G4040" s="0" t="s">
        <x:v>59</x:v>
      </x:c>
      <x:c r="H4040" s="0" t="s">
        <x:v>59</x:v>
      </x:c>
      <x:c r="I4040" s="0" t="s">
        <x:v>53</x:v>
      </x:c>
      <x:c r="J4040" s="0">
        <x:v>123456</x:v>
      </x:c>
    </x:row>
    <x:row r="4041" spans="1:10">
      <x:c r="A4041" s="0" t="s">
        <x:v>2</x:v>
      </x:c>
      <x:c r="B4041" s="0" t="s">
        <x:v>4</x:v>
      </x:c>
      <x:c r="C4041" s="0" t="s">
        <x:v>181</x:v>
      </x:c>
      <x:c r="D4041" s="0" t="s">
        <x:v>182</x:v>
      </x:c>
      <x:c r="E4041" s="0" t="s">
        <x:v>87</x:v>
      </x:c>
      <x:c r="F4041" s="0" t="s">
        <x:v>88</x:v>
      </x:c>
      <x:c r="G4041" s="0" t="s">
        <x:v>60</x:v>
      </x:c>
      <x:c r="H4041" s="0" t="s">
        <x:v>60</x:v>
      </x:c>
      <x:c r="I4041" s="0" t="s">
        <x:v>53</x:v>
      </x:c>
      <x:c r="J4041" s="0">
        <x:v>127805</x:v>
      </x:c>
    </x:row>
    <x:row r="4042" spans="1:10">
      <x:c r="A4042" s="0" t="s">
        <x:v>2</x:v>
      </x:c>
      <x:c r="B4042" s="0" t="s">
        <x:v>4</x:v>
      </x:c>
      <x:c r="C4042" s="0" t="s">
        <x:v>181</x:v>
      </x:c>
      <x:c r="D4042" s="0" t="s">
        <x:v>182</x:v>
      </x:c>
      <x:c r="E4042" s="0" t="s">
        <x:v>87</x:v>
      </x:c>
      <x:c r="F4042" s="0" t="s">
        <x:v>88</x:v>
      </x:c>
      <x:c r="G4042" s="0" t="s">
        <x:v>61</x:v>
      </x:c>
      <x:c r="H4042" s="0" t="s">
        <x:v>61</x:v>
      </x:c>
      <x:c r="I4042" s="0" t="s">
        <x:v>53</x:v>
      </x:c>
      <x:c r="J4042" s="0">
        <x:v>117102</x:v>
      </x:c>
    </x:row>
    <x:row r="4043" spans="1:10">
      <x:c r="A4043" s="0" t="s">
        <x:v>2</x:v>
      </x:c>
      <x:c r="B4043" s="0" t="s">
        <x:v>4</x:v>
      </x:c>
      <x:c r="C4043" s="0" t="s">
        <x:v>181</x:v>
      </x:c>
      <x:c r="D4043" s="0" t="s">
        <x:v>182</x:v>
      </x:c>
      <x:c r="E4043" s="0" t="s">
        <x:v>87</x:v>
      </x:c>
      <x:c r="F4043" s="0" t="s">
        <x:v>88</x:v>
      </x:c>
      <x:c r="G4043" s="0" t="s">
        <x:v>62</x:v>
      </x:c>
      <x:c r="H4043" s="0" t="s">
        <x:v>62</x:v>
      </x:c>
      <x:c r="I4043" s="0" t="s">
        <x:v>53</x:v>
      </x:c>
      <x:c r="J4043" s="0">
        <x:v>62216</x:v>
      </x:c>
    </x:row>
    <x:row r="4044" spans="1:10">
      <x:c r="A4044" s="0" t="s">
        <x:v>2</x:v>
      </x:c>
      <x:c r="B4044" s="0" t="s">
        <x:v>4</x:v>
      </x:c>
      <x:c r="C4044" s="0" t="s">
        <x:v>181</x:v>
      </x:c>
      <x:c r="D4044" s="0" t="s">
        <x:v>182</x:v>
      </x:c>
      <x:c r="E4044" s="0" t="s">
        <x:v>87</x:v>
      </x:c>
      <x:c r="F4044" s="0" t="s">
        <x:v>88</x:v>
      </x:c>
      <x:c r="G4044" s="0" t="s">
        <x:v>63</x:v>
      </x:c>
      <x:c r="H4044" s="0" t="s">
        <x:v>63</x:v>
      </x:c>
      <x:c r="I4044" s="0" t="s">
        <x:v>53</x:v>
      </x:c>
      <x:c r="J4044" s="0">
        <x:v>62290</x:v>
      </x:c>
    </x:row>
    <x:row r="4045" spans="1:10">
      <x:c r="A4045" s="0" t="s">
        <x:v>2</x:v>
      </x:c>
      <x:c r="B4045" s="0" t="s">
        <x:v>4</x:v>
      </x:c>
      <x:c r="C4045" s="0" t="s">
        <x:v>181</x:v>
      </x:c>
      <x:c r="D4045" s="0" t="s">
        <x:v>182</x:v>
      </x:c>
      <x:c r="E4045" s="0" t="s">
        <x:v>87</x:v>
      </x:c>
      <x:c r="F4045" s="0" t="s">
        <x:v>88</x:v>
      </x:c>
      <x:c r="G4045" s="0" t="s">
        <x:v>64</x:v>
      </x:c>
      <x:c r="H4045" s="0" t="s">
        <x:v>64</x:v>
      </x:c>
      <x:c r="I4045" s="0" t="s">
        <x:v>53</x:v>
      </x:c>
      <x:c r="J4045" s="0">
        <x:v>60782</x:v>
      </x:c>
    </x:row>
    <x:row r="4046" spans="1:10">
      <x:c r="A4046" s="0" t="s">
        <x:v>2</x:v>
      </x:c>
      <x:c r="B4046" s="0" t="s">
        <x:v>4</x:v>
      </x:c>
      <x:c r="C4046" s="0" t="s">
        <x:v>181</x:v>
      </x:c>
      <x:c r="D4046" s="0" t="s">
        <x:v>182</x:v>
      </x:c>
      <x:c r="E4046" s="0" t="s">
        <x:v>89</x:v>
      </x:c>
      <x:c r="F4046" s="0" t="s">
        <x:v>90</x:v>
      </x:c>
      <x:c r="G4046" s="0" t="s">
        <x:v>52</x:v>
      </x:c>
      <x:c r="H4046" s="0" t="s">
        <x:v>52</x:v>
      </x:c>
      <x:c r="I4046" s="0" t="s">
        <x:v>53</x:v>
      </x:c>
      <x:c r="J4046" s="0">
        <x:v>140981</x:v>
      </x:c>
    </x:row>
    <x:row r="4047" spans="1:10">
      <x:c r="A4047" s="0" t="s">
        <x:v>2</x:v>
      </x:c>
      <x:c r="B4047" s="0" t="s">
        <x:v>4</x:v>
      </x:c>
      <x:c r="C4047" s="0" t="s">
        <x:v>181</x:v>
      </x:c>
      <x:c r="D4047" s="0" t="s">
        <x:v>182</x:v>
      </x:c>
      <x:c r="E4047" s="0" t="s">
        <x:v>89</x:v>
      </x:c>
      <x:c r="F4047" s="0" t="s">
        <x:v>90</x:v>
      </x:c>
      <x:c r="G4047" s="0" t="s">
        <x:v>54</x:v>
      </x:c>
      <x:c r="H4047" s="0" t="s">
        <x:v>54</x:v>
      </x:c>
      <x:c r="I4047" s="0" t="s">
        <x:v>53</x:v>
      </x:c>
      <x:c r="J4047" s="0">
        <x:v>154876</x:v>
      </x:c>
    </x:row>
    <x:row r="4048" spans="1:10">
      <x:c r="A4048" s="0" t="s">
        <x:v>2</x:v>
      </x:c>
      <x:c r="B4048" s="0" t="s">
        <x:v>4</x:v>
      </x:c>
      <x:c r="C4048" s="0" t="s">
        <x:v>181</x:v>
      </x:c>
      <x:c r="D4048" s="0" t="s">
        <x:v>182</x:v>
      </x:c>
      <x:c r="E4048" s="0" t="s">
        <x:v>89</x:v>
      </x:c>
      <x:c r="F4048" s="0" t="s">
        <x:v>90</x:v>
      </x:c>
      <x:c r="G4048" s="0" t="s">
        <x:v>55</x:v>
      </x:c>
      <x:c r="H4048" s="0" t="s">
        <x:v>55</x:v>
      </x:c>
      <x:c r="I4048" s="0" t="s">
        <x:v>53</x:v>
      </x:c>
      <x:c r="J4048" s="0">
        <x:v>170127</x:v>
      </x:c>
    </x:row>
    <x:row r="4049" spans="1:10">
      <x:c r="A4049" s="0" t="s">
        <x:v>2</x:v>
      </x:c>
      <x:c r="B4049" s="0" t="s">
        <x:v>4</x:v>
      </x:c>
      <x:c r="C4049" s="0" t="s">
        <x:v>181</x:v>
      </x:c>
      <x:c r="D4049" s="0" t="s">
        <x:v>182</x:v>
      </x:c>
      <x:c r="E4049" s="0" t="s">
        <x:v>89</x:v>
      </x:c>
      <x:c r="F4049" s="0" t="s">
        <x:v>90</x:v>
      </x:c>
      <x:c r="G4049" s="0" t="s">
        <x:v>56</x:v>
      </x:c>
      <x:c r="H4049" s="0" t="s">
        <x:v>56</x:v>
      </x:c>
      <x:c r="I4049" s="0" t="s">
        <x:v>53</x:v>
      </x:c>
      <x:c r="J4049" s="0">
        <x:v>207783</x:v>
      </x:c>
    </x:row>
    <x:row r="4050" spans="1:10">
      <x:c r="A4050" s="0" t="s">
        <x:v>2</x:v>
      </x:c>
      <x:c r="B4050" s="0" t="s">
        <x:v>4</x:v>
      </x:c>
      <x:c r="C4050" s="0" t="s">
        <x:v>181</x:v>
      </x:c>
      <x:c r="D4050" s="0" t="s">
        <x:v>182</x:v>
      </x:c>
      <x:c r="E4050" s="0" t="s">
        <x:v>89</x:v>
      </x:c>
      <x:c r="F4050" s="0" t="s">
        <x:v>90</x:v>
      </x:c>
      <x:c r="G4050" s="0" t="s">
        <x:v>57</x:v>
      </x:c>
      <x:c r="H4050" s="0" t="s">
        <x:v>57</x:v>
      </x:c>
      <x:c r="I4050" s="0" t="s">
        <x:v>53</x:v>
      </x:c>
      <x:c r="J4050" s="0">
        <x:v>263299</x:v>
      </x:c>
    </x:row>
    <x:row r="4051" spans="1:10">
      <x:c r="A4051" s="0" t="s">
        <x:v>2</x:v>
      </x:c>
      <x:c r="B4051" s="0" t="s">
        <x:v>4</x:v>
      </x:c>
      <x:c r="C4051" s="0" t="s">
        <x:v>181</x:v>
      </x:c>
      <x:c r="D4051" s="0" t="s">
        <x:v>182</x:v>
      </x:c>
      <x:c r="E4051" s="0" t="s">
        <x:v>89</x:v>
      </x:c>
      <x:c r="F4051" s="0" t="s">
        <x:v>90</x:v>
      </x:c>
      <x:c r="G4051" s="0" t="s">
        <x:v>58</x:v>
      </x:c>
      <x:c r="H4051" s="0" t="s">
        <x:v>58</x:v>
      </x:c>
      <x:c r="I4051" s="0" t="s">
        <x:v>53</x:v>
      </x:c>
      <x:c r="J4051" s="0">
        <x:v>316659</x:v>
      </x:c>
    </x:row>
    <x:row r="4052" spans="1:10">
      <x:c r="A4052" s="0" t="s">
        <x:v>2</x:v>
      </x:c>
      <x:c r="B4052" s="0" t="s">
        <x:v>4</x:v>
      </x:c>
      <x:c r="C4052" s="0" t="s">
        <x:v>181</x:v>
      </x:c>
      <x:c r="D4052" s="0" t="s">
        <x:v>182</x:v>
      </x:c>
      <x:c r="E4052" s="0" t="s">
        <x:v>89</x:v>
      </x:c>
      <x:c r="F4052" s="0" t="s">
        <x:v>90</x:v>
      </x:c>
      <x:c r="G4052" s="0" t="s">
        <x:v>59</x:v>
      </x:c>
      <x:c r="H4052" s="0" t="s">
        <x:v>59</x:v>
      </x:c>
      <x:c r="I4052" s="0" t="s">
        <x:v>53</x:v>
      </x:c>
      <x:c r="J4052" s="0">
        <x:v>369133</x:v>
      </x:c>
    </x:row>
    <x:row r="4053" spans="1:10">
      <x:c r="A4053" s="0" t="s">
        <x:v>2</x:v>
      </x:c>
      <x:c r="B4053" s="0" t="s">
        <x:v>4</x:v>
      </x:c>
      <x:c r="C4053" s="0" t="s">
        <x:v>181</x:v>
      </x:c>
      <x:c r="D4053" s="0" t="s">
        <x:v>182</x:v>
      </x:c>
      <x:c r="E4053" s="0" t="s">
        <x:v>89</x:v>
      </x:c>
      <x:c r="F4053" s="0" t="s">
        <x:v>90</x:v>
      </x:c>
      <x:c r="G4053" s="0" t="s">
        <x:v>60</x:v>
      </x:c>
      <x:c r="H4053" s="0" t="s">
        <x:v>60</x:v>
      </x:c>
      <x:c r="I4053" s="0" t="s">
        <x:v>53</x:v>
      </x:c>
      <x:c r="J4053" s="0">
        <x:v>373976</x:v>
      </x:c>
    </x:row>
    <x:row r="4054" spans="1:10">
      <x:c r="A4054" s="0" t="s">
        <x:v>2</x:v>
      </x:c>
      <x:c r="B4054" s="0" t="s">
        <x:v>4</x:v>
      </x:c>
      <x:c r="C4054" s="0" t="s">
        <x:v>181</x:v>
      </x:c>
      <x:c r="D4054" s="0" t="s">
        <x:v>182</x:v>
      </x:c>
      <x:c r="E4054" s="0" t="s">
        <x:v>89</x:v>
      </x:c>
      <x:c r="F4054" s="0" t="s">
        <x:v>90</x:v>
      </x:c>
      <x:c r="G4054" s="0" t="s">
        <x:v>61</x:v>
      </x:c>
      <x:c r="H4054" s="0" t="s">
        <x:v>61</x:v>
      </x:c>
      <x:c r="I4054" s="0" t="s">
        <x:v>53</x:v>
      </x:c>
      <x:c r="J4054" s="0">
        <x:v>338956</x:v>
      </x:c>
    </x:row>
    <x:row r="4055" spans="1:10">
      <x:c r="A4055" s="0" t="s">
        <x:v>2</x:v>
      </x:c>
      <x:c r="B4055" s="0" t="s">
        <x:v>4</x:v>
      </x:c>
      <x:c r="C4055" s="0" t="s">
        <x:v>181</x:v>
      </x:c>
      <x:c r="D4055" s="0" t="s">
        <x:v>182</x:v>
      </x:c>
      <x:c r="E4055" s="0" t="s">
        <x:v>89</x:v>
      </x:c>
      <x:c r="F4055" s="0" t="s">
        <x:v>90</x:v>
      </x:c>
      <x:c r="G4055" s="0" t="s">
        <x:v>62</x:v>
      </x:c>
      <x:c r="H4055" s="0" t="s">
        <x:v>62</x:v>
      </x:c>
      <x:c r="I4055" s="0" t="s">
        <x:v>53</x:v>
      </x:c>
      <x:c r="J4055" s="0">
        <x:v>359380</x:v>
      </x:c>
    </x:row>
    <x:row r="4056" spans="1:10">
      <x:c r="A4056" s="0" t="s">
        <x:v>2</x:v>
      </x:c>
      <x:c r="B4056" s="0" t="s">
        <x:v>4</x:v>
      </x:c>
      <x:c r="C4056" s="0" t="s">
        <x:v>181</x:v>
      </x:c>
      <x:c r="D4056" s="0" t="s">
        <x:v>182</x:v>
      </x:c>
      <x:c r="E4056" s="0" t="s">
        <x:v>89</x:v>
      </x:c>
      <x:c r="F4056" s="0" t="s">
        <x:v>90</x:v>
      </x:c>
      <x:c r="G4056" s="0" t="s">
        <x:v>63</x:v>
      </x:c>
      <x:c r="H4056" s="0" t="s">
        <x:v>63</x:v>
      </x:c>
      <x:c r="I4056" s="0" t="s">
        <x:v>53</x:v>
      </x:c>
      <x:c r="J4056" s="0">
        <x:v>323593</x:v>
      </x:c>
    </x:row>
    <x:row r="4057" spans="1:10">
      <x:c r="A4057" s="0" t="s">
        <x:v>2</x:v>
      </x:c>
      <x:c r="B4057" s="0" t="s">
        <x:v>4</x:v>
      </x:c>
      <x:c r="C4057" s="0" t="s">
        <x:v>181</x:v>
      </x:c>
      <x:c r="D4057" s="0" t="s">
        <x:v>182</x:v>
      </x:c>
      <x:c r="E4057" s="0" t="s">
        <x:v>89</x:v>
      </x:c>
      <x:c r="F4057" s="0" t="s">
        <x:v>90</x:v>
      </x:c>
      <x:c r="G4057" s="0" t="s">
        <x:v>64</x:v>
      </x:c>
      <x:c r="H4057" s="0" t="s">
        <x:v>64</x:v>
      </x:c>
      <x:c r="I4057" s="0" t="s">
        <x:v>53</x:v>
      </x:c>
      <x:c r="J4057" s="0">
        <x:v>279870</x:v>
      </x:c>
    </x:row>
    <x:row r="4058" spans="1:10">
      <x:c r="A4058" s="0" t="s">
        <x:v>2</x:v>
      </x:c>
      <x:c r="B4058" s="0" t="s">
        <x:v>4</x:v>
      </x:c>
      <x:c r="C4058" s="0" t="s">
        <x:v>181</x:v>
      </x:c>
      <x:c r="D4058" s="0" t="s">
        <x:v>182</x:v>
      </x:c>
      <x:c r="E4058" s="0" t="s">
        <x:v>91</x:v>
      </x:c>
      <x:c r="F4058" s="0" t="s">
        <x:v>92</x:v>
      </x:c>
      <x:c r="G4058" s="0" t="s">
        <x:v>52</x:v>
      </x:c>
      <x:c r="H4058" s="0" t="s">
        <x:v>52</x:v>
      </x:c>
      <x:c r="I4058" s="0" t="s">
        <x:v>53</x:v>
      </x:c>
      <x:c r="J4058" s="0">
        <x:v>8672</x:v>
      </x:c>
    </x:row>
    <x:row r="4059" spans="1:10">
      <x:c r="A4059" s="0" t="s">
        <x:v>2</x:v>
      </x:c>
      <x:c r="B4059" s="0" t="s">
        <x:v>4</x:v>
      </x:c>
      <x:c r="C4059" s="0" t="s">
        <x:v>181</x:v>
      </x:c>
      <x:c r="D4059" s="0" t="s">
        <x:v>182</x:v>
      </x:c>
      <x:c r="E4059" s="0" t="s">
        <x:v>91</x:v>
      </x:c>
      <x:c r="F4059" s="0" t="s">
        <x:v>92</x:v>
      </x:c>
      <x:c r="G4059" s="0" t="s">
        <x:v>54</x:v>
      </x:c>
      <x:c r="H4059" s="0" t="s">
        <x:v>54</x:v>
      </x:c>
      <x:c r="I4059" s="0" t="s">
        <x:v>53</x:v>
      </x:c>
      <x:c r="J4059" s="0">
        <x:v>13961</x:v>
      </x:c>
    </x:row>
    <x:row r="4060" spans="1:10">
      <x:c r="A4060" s="0" t="s">
        <x:v>2</x:v>
      </x:c>
      <x:c r="B4060" s="0" t="s">
        <x:v>4</x:v>
      </x:c>
      <x:c r="C4060" s="0" t="s">
        <x:v>181</x:v>
      </x:c>
      <x:c r="D4060" s="0" t="s">
        <x:v>182</x:v>
      </x:c>
      <x:c r="E4060" s="0" t="s">
        <x:v>91</x:v>
      </x:c>
      <x:c r="F4060" s="0" t="s">
        <x:v>92</x:v>
      </x:c>
      <x:c r="G4060" s="0" t="s">
        <x:v>55</x:v>
      </x:c>
      <x:c r="H4060" s="0" t="s">
        <x:v>55</x:v>
      </x:c>
      <x:c r="I4060" s="0" t="s">
        <x:v>53</x:v>
      </x:c>
      <x:c r="J4060" s="0">
        <x:v>18098</x:v>
      </x:c>
    </x:row>
    <x:row r="4061" spans="1:10">
      <x:c r="A4061" s="0" t="s">
        <x:v>2</x:v>
      </x:c>
      <x:c r="B4061" s="0" t="s">
        <x:v>4</x:v>
      </x:c>
      <x:c r="C4061" s="0" t="s">
        <x:v>181</x:v>
      </x:c>
      <x:c r="D4061" s="0" t="s">
        <x:v>182</x:v>
      </x:c>
      <x:c r="E4061" s="0" t="s">
        <x:v>91</x:v>
      </x:c>
      <x:c r="F4061" s="0" t="s">
        <x:v>92</x:v>
      </x:c>
      <x:c r="G4061" s="0" t="s">
        <x:v>56</x:v>
      </x:c>
      <x:c r="H4061" s="0" t="s">
        <x:v>56</x:v>
      </x:c>
      <x:c r="I4061" s="0" t="s">
        <x:v>53</x:v>
      </x:c>
      <x:c r="J4061" s="0">
        <x:v>19166</x:v>
      </x:c>
    </x:row>
    <x:row r="4062" spans="1:10">
      <x:c r="A4062" s="0" t="s">
        <x:v>2</x:v>
      </x:c>
      <x:c r="B4062" s="0" t="s">
        <x:v>4</x:v>
      </x:c>
      <x:c r="C4062" s="0" t="s">
        <x:v>181</x:v>
      </x:c>
      <x:c r="D4062" s="0" t="s">
        <x:v>182</x:v>
      </x:c>
      <x:c r="E4062" s="0" t="s">
        <x:v>91</x:v>
      </x:c>
      <x:c r="F4062" s="0" t="s">
        <x:v>92</x:v>
      </x:c>
      <x:c r="G4062" s="0" t="s">
        <x:v>57</x:v>
      </x:c>
      <x:c r="H4062" s="0" t="s">
        <x:v>57</x:v>
      </x:c>
      <x:c r="I4062" s="0" t="s">
        <x:v>53</x:v>
      </x:c>
      <x:c r="J4062" s="0">
        <x:v>17431</x:v>
      </x:c>
    </x:row>
    <x:row r="4063" spans="1:10">
      <x:c r="A4063" s="0" t="s">
        <x:v>2</x:v>
      </x:c>
      <x:c r="B4063" s="0" t="s">
        <x:v>4</x:v>
      </x:c>
      <x:c r="C4063" s="0" t="s">
        <x:v>181</x:v>
      </x:c>
      <x:c r="D4063" s="0" t="s">
        <x:v>182</x:v>
      </x:c>
      <x:c r="E4063" s="0" t="s">
        <x:v>91</x:v>
      </x:c>
      <x:c r="F4063" s="0" t="s">
        <x:v>92</x:v>
      </x:c>
      <x:c r="G4063" s="0" t="s">
        <x:v>58</x:v>
      </x:c>
      <x:c r="H4063" s="0" t="s">
        <x:v>58</x:v>
      </x:c>
      <x:c r="I4063" s="0" t="s">
        <x:v>53</x:v>
      </x:c>
      <x:c r="J4063" s="0">
        <x:v>18784</x:v>
      </x:c>
    </x:row>
    <x:row r="4064" spans="1:10">
      <x:c r="A4064" s="0" t="s">
        <x:v>2</x:v>
      </x:c>
      <x:c r="B4064" s="0" t="s">
        <x:v>4</x:v>
      </x:c>
      <x:c r="C4064" s="0" t="s">
        <x:v>181</x:v>
      </x:c>
      <x:c r="D4064" s="0" t="s">
        <x:v>182</x:v>
      </x:c>
      <x:c r="E4064" s="0" t="s">
        <x:v>91</x:v>
      </x:c>
      <x:c r="F4064" s="0" t="s">
        <x:v>92</x:v>
      </x:c>
      <x:c r="G4064" s="0" t="s">
        <x:v>59</x:v>
      </x:c>
      <x:c r="H4064" s="0" t="s">
        <x:v>59</x:v>
      </x:c>
      <x:c r="I4064" s="0" t="s">
        <x:v>53</x:v>
      </x:c>
      <x:c r="J4064" s="0">
        <x:v>17070</x:v>
      </x:c>
    </x:row>
    <x:row r="4065" spans="1:10">
      <x:c r="A4065" s="0" t="s">
        <x:v>2</x:v>
      </x:c>
      <x:c r="B4065" s="0" t="s">
        <x:v>4</x:v>
      </x:c>
      <x:c r="C4065" s="0" t="s">
        <x:v>181</x:v>
      </x:c>
      <x:c r="D4065" s="0" t="s">
        <x:v>182</x:v>
      </x:c>
      <x:c r="E4065" s="0" t="s">
        <x:v>91</x:v>
      </x:c>
      <x:c r="F4065" s="0" t="s">
        <x:v>92</x:v>
      </x:c>
      <x:c r="G4065" s="0" t="s">
        <x:v>60</x:v>
      </x:c>
      <x:c r="H4065" s="0" t="s">
        <x:v>60</x:v>
      </x:c>
      <x:c r="I4065" s="0" t="s">
        <x:v>53</x:v>
      </x:c>
      <x:c r="J4065" s="0">
        <x:v>19427</x:v>
      </x:c>
    </x:row>
    <x:row r="4066" spans="1:10">
      <x:c r="A4066" s="0" t="s">
        <x:v>2</x:v>
      </x:c>
      <x:c r="B4066" s="0" t="s">
        <x:v>4</x:v>
      </x:c>
      <x:c r="C4066" s="0" t="s">
        <x:v>181</x:v>
      </x:c>
      <x:c r="D4066" s="0" t="s">
        <x:v>182</x:v>
      </x:c>
      <x:c r="E4066" s="0" t="s">
        <x:v>91</x:v>
      </x:c>
      <x:c r="F4066" s="0" t="s">
        <x:v>92</x:v>
      </x:c>
      <x:c r="G4066" s="0" t="s">
        <x:v>61</x:v>
      </x:c>
      <x:c r="H4066" s="0" t="s">
        <x:v>61</x:v>
      </x:c>
      <x:c r="I4066" s="0" t="s">
        <x:v>53</x:v>
      </x:c>
      <x:c r="J4066" s="0">
        <x:v>18598</x:v>
      </x:c>
    </x:row>
    <x:row r="4067" spans="1:10">
      <x:c r="A4067" s="0" t="s">
        <x:v>2</x:v>
      </x:c>
      <x:c r="B4067" s="0" t="s">
        <x:v>4</x:v>
      </x:c>
      <x:c r="C4067" s="0" t="s">
        <x:v>181</x:v>
      </x:c>
      <x:c r="D4067" s="0" t="s">
        <x:v>182</x:v>
      </x:c>
      <x:c r="E4067" s="0" t="s">
        <x:v>91</x:v>
      </x:c>
      <x:c r="F4067" s="0" t="s">
        <x:v>92</x:v>
      </x:c>
      <x:c r="G4067" s="0" t="s">
        <x:v>62</x:v>
      </x:c>
      <x:c r="H4067" s="0" t="s">
        <x:v>62</x:v>
      </x:c>
      <x:c r="I4067" s="0" t="s">
        <x:v>53</x:v>
      </x:c>
      <x:c r="J4067" s="0">
        <x:v>20410</x:v>
      </x:c>
    </x:row>
    <x:row r="4068" spans="1:10">
      <x:c r="A4068" s="0" t="s">
        <x:v>2</x:v>
      </x:c>
      <x:c r="B4068" s="0" t="s">
        <x:v>4</x:v>
      </x:c>
      <x:c r="C4068" s="0" t="s">
        <x:v>181</x:v>
      </x:c>
      <x:c r="D4068" s="0" t="s">
        <x:v>182</x:v>
      </x:c>
      <x:c r="E4068" s="0" t="s">
        <x:v>91</x:v>
      </x:c>
      <x:c r="F4068" s="0" t="s">
        <x:v>92</x:v>
      </x:c>
      <x:c r="G4068" s="0" t="s">
        <x:v>63</x:v>
      </x:c>
      <x:c r="H4068" s="0" t="s">
        <x:v>63</x:v>
      </x:c>
      <x:c r="I4068" s="0" t="s">
        <x:v>53</x:v>
      </x:c>
      <x:c r="J4068" s="0">
        <x:v>19180</x:v>
      </x:c>
    </x:row>
    <x:row r="4069" spans="1:10">
      <x:c r="A4069" s="0" t="s">
        <x:v>2</x:v>
      </x:c>
      <x:c r="B4069" s="0" t="s">
        <x:v>4</x:v>
      </x:c>
      <x:c r="C4069" s="0" t="s">
        <x:v>181</x:v>
      </x:c>
      <x:c r="D4069" s="0" t="s">
        <x:v>182</x:v>
      </x:c>
      <x:c r="E4069" s="0" t="s">
        <x:v>91</x:v>
      </x:c>
      <x:c r="F4069" s="0" t="s">
        <x:v>92</x:v>
      </x:c>
      <x:c r="G4069" s="0" t="s">
        <x:v>64</x:v>
      </x:c>
      <x:c r="H4069" s="0" t="s">
        <x:v>64</x:v>
      </x:c>
      <x:c r="I4069" s="0" t="s">
        <x:v>53</x:v>
      </x:c>
      <x:c r="J4069" s="0">
        <x:v>17744</x:v>
      </x:c>
    </x:row>
    <x:row r="4070" spans="1:10">
      <x:c r="A4070" s="0" t="s">
        <x:v>2</x:v>
      </x:c>
      <x:c r="B4070" s="0" t="s">
        <x:v>4</x:v>
      </x:c>
      <x:c r="C4070" s="0" t="s">
        <x:v>181</x:v>
      </x:c>
      <x:c r="D4070" s="0" t="s">
        <x:v>182</x:v>
      </x:c>
      <x:c r="E4070" s="0" t="s">
        <x:v>93</x:v>
      </x:c>
      <x:c r="F4070" s="0" t="s">
        <x:v>94</x:v>
      </x:c>
      <x:c r="G4070" s="0" t="s">
        <x:v>52</x:v>
      </x:c>
      <x:c r="H4070" s="0" t="s">
        <x:v>52</x:v>
      </x:c>
      <x:c r="I4070" s="0" t="s">
        <x:v>53</x:v>
      </x:c>
      <x:c r="J4070" s="0">
        <x:v>7144</x:v>
      </x:c>
    </x:row>
    <x:row r="4071" spans="1:10">
      <x:c r="A4071" s="0" t="s">
        <x:v>2</x:v>
      </x:c>
      <x:c r="B4071" s="0" t="s">
        <x:v>4</x:v>
      </x:c>
      <x:c r="C4071" s="0" t="s">
        <x:v>181</x:v>
      </x:c>
      <x:c r="D4071" s="0" t="s">
        <x:v>182</x:v>
      </x:c>
      <x:c r="E4071" s="0" t="s">
        <x:v>93</x:v>
      </x:c>
      <x:c r="F4071" s="0" t="s">
        <x:v>94</x:v>
      </x:c>
      <x:c r="G4071" s="0" t="s">
        <x:v>54</x:v>
      </x:c>
      <x:c r="H4071" s="0" t="s">
        <x:v>54</x:v>
      </x:c>
      <x:c r="I4071" s="0" t="s">
        <x:v>53</x:v>
      </x:c>
      <x:c r="J4071" s="0">
        <x:v>12074</x:v>
      </x:c>
    </x:row>
    <x:row r="4072" spans="1:10">
      <x:c r="A4072" s="0" t="s">
        <x:v>2</x:v>
      </x:c>
      <x:c r="B4072" s="0" t="s">
        <x:v>4</x:v>
      </x:c>
      <x:c r="C4072" s="0" t="s">
        <x:v>181</x:v>
      </x:c>
      <x:c r="D4072" s="0" t="s">
        <x:v>182</x:v>
      </x:c>
      <x:c r="E4072" s="0" t="s">
        <x:v>93</x:v>
      </x:c>
      <x:c r="F4072" s="0" t="s">
        <x:v>94</x:v>
      </x:c>
      <x:c r="G4072" s="0" t="s">
        <x:v>55</x:v>
      </x:c>
      <x:c r="H4072" s="0" t="s">
        <x:v>55</x:v>
      </x:c>
      <x:c r="I4072" s="0" t="s">
        <x:v>53</x:v>
      </x:c>
      <x:c r="J4072" s="0">
        <x:v>16514</x:v>
      </x:c>
    </x:row>
    <x:row r="4073" spans="1:10">
      <x:c r="A4073" s="0" t="s">
        <x:v>2</x:v>
      </x:c>
      <x:c r="B4073" s="0" t="s">
        <x:v>4</x:v>
      </x:c>
      <x:c r="C4073" s="0" t="s">
        <x:v>181</x:v>
      </x:c>
      <x:c r="D4073" s="0" t="s">
        <x:v>182</x:v>
      </x:c>
      <x:c r="E4073" s="0" t="s">
        <x:v>93</x:v>
      </x:c>
      <x:c r="F4073" s="0" t="s">
        <x:v>94</x:v>
      </x:c>
      <x:c r="G4073" s="0" t="s">
        <x:v>56</x:v>
      </x:c>
      <x:c r="H4073" s="0" t="s">
        <x:v>56</x:v>
      </x:c>
      <x:c r="I4073" s="0" t="s">
        <x:v>53</x:v>
      </x:c>
      <x:c r="J4073" s="0">
        <x:v>16765</x:v>
      </x:c>
    </x:row>
    <x:row r="4074" spans="1:10">
      <x:c r="A4074" s="0" t="s">
        <x:v>2</x:v>
      </x:c>
      <x:c r="B4074" s="0" t="s">
        <x:v>4</x:v>
      </x:c>
      <x:c r="C4074" s="0" t="s">
        <x:v>181</x:v>
      </x:c>
      <x:c r="D4074" s="0" t="s">
        <x:v>182</x:v>
      </x:c>
      <x:c r="E4074" s="0" t="s">
        <x:v>93</x:v>
      </x:c>
      <x:c r="F4074" s="0" t="s">
        <x:v>94</x:v>
      </x:c>
      <x:c r="G4074" s="0" t="s">
        <x:v>57</x:v>
      </x:c>
      <x:c r="H4074" s="0" t="s">
        <x:v>57</x:v>
      </x:c>
      <x:c r="I4074" s="0" t="s">
        <x:v>53</x:v>
      </x:c>
      <x:c r="J4074" s="0">
        <x:v>15094</x:v>
      </x:c>
    </x:row>
    <x:row r="4075" spans="1:10">
      <x:c r="A4075" s="0" t="s">
        <x:v>2</x:v>
      </x:c>
      <x:c r="B4075" s="0" t="s">
        <x:v>4</x:v>
      </x:c>
      <x:c r="C4075" s="0" t="s">
        <x:v>181</x:v>
      </x:c>
      <x:c r="D4075" s="0" t="s">
        <x:v>182</x:v>
      </x:c>
      <x:c r="E4075" s="0" t="s">
        <x:v>93</x:v>
      </x:c>
      <x:c r="F4075" s="0" t="s">
        <x:v>94</x:v>
      </x:c>
      <x:c r="G4075" s="0" t="s">
        <x:v>58</x:v>
      </x:c>
      <x:c r="H4075" s="0" t="s">
        <x:v>58</x:v>
      </x:c>
      <x:c r="I4075" s="0" t="s">
        <x:v>53</x:v>
      </x:c>
      <x:c r="J4075" s="0">
        <x:v>16096</x:v>
      </x:c>
    </x:row>
    <x:row r="4076" spans="1:10">
      <x:c r="A4076" s="0" t="s">
        <x:v>2</x:v>
      </x:c>
      <x:c r="B4076" s="0" t="s">
        <x:v>4</x:v>
      </x:c>
      <x:c r="C4076" s="0" t="s">
        <x:v>181</x:v>
      </x:c>
      <x:c r="D4076" s="0" t="s">
        <x:v>182</x:v>
      </x:c>
      <x:c r="E4076" s="0" t="s">
        <x:v>93</x:v>
      </x:c>
      <x:c r="F4076" s="0" t="s">
        <x:v>94</x:v>
      </x:c>
      <x:c r="G4076" s="0" t="s">
        <x:v>59</x:v>
      </x:c>
      <x:c r="H4076" s="0" t="s">
        <x:v>59</x:v>
      </x:c>
      <x:c r="I4076" s="0" t="s">
        <x:v>53</x:v>
      </x:c>
      <x:c r="J4076" s="0">
        <x:v>14018</x:v>
      </x:c>
    </x:row>
    <x:row r="4077" spans="1:10">
      <x:c r="A4077" s="0" t="s">
        <x:v>2</x:v>
      </x:c>
      <x:c r="B4077" s="0" t="s">
        <x:v>4</x:v>
      </x:c>
      <x:c r="C4077" s="0" t="s">
        <x:v>181</x:v>
      </x:c>
      <x:c r="D4077" s="0" t="s">
        <x:v>182</x:v>
      </x:c>
      <x:c r="E4077" s="0" t="s">
        <x:v>93</x:v>
      </x:c>
      <x:c r="F4077" s="0" t="s">
        <x:v>94</x:v>
      </x:c>
      <x:c r="G4077" s="0" t="s">
        <x:v>60</x:v>
      </x:c>
      <x:c r="H4077" s="0" t="s">
        <x:v>60</x:v>
      </x:c>
      <x:c r="I4077" s="0" t="s">
        <x:v>53</x:v>
      </x:c>
      <x:c r="J4077" s="0">
        <x:v>16608</x:v>
      </x:c>
    </x:row>
    <x:row r="4078" spans="1:10">
      <x:c r="A4078" s="0" t="s">
        <x:v>2</x:v>
      </x:c>
      <x:c r="B4078" s="0" t="s">
        <x:v>4</x:v>
      </x:c>
      <x:c r="C4078" s="0" t="s">
        <x:v>181</x:v>
      </x:c>
      <x:c r="D4078" s="0" t="s">
        <x:v>182</x:v>
      </x:c>
      <x:c r="E4078" s="0" t="s">
        <x:v>93</x:v>
      </x:c>
      <x:c r="F4078" s="0" t="s">
        <x:v>94</x:v>
      </x:c>
      <x:c r="G4078" s="0" t="s">
        <x:v>61</x:v>
      </x:c>
      <x:c r="H4078" s="0" t="s">
        <x:v>61</x:v>
      </x:c>
      <x:c r="I4078" s="0" t="s">
        <x:v>53</x:v>
      </x:c>
      <x:c r="J4078" s="0">
        <x:v>16801</x:v>
      </x:c>
    </x:row>
    <x:row r="4079" spans="1:10">
      <x:c r="A4079" s="0" t="s">
        <x:v>2</x:v>
      </x:c>
      <x:c r="B4079" s="0" t="s">
        <x:v>4</x:v>
      </x:c>
      <x:c r="C4079" s="0" t="s">
        <x:v>181</x:v>
      </x:c>
      <x:c r="D4079" s="0" t="s">
        <x:v>182</x:v>
      </x:c>
      <x:c r="E4079" s="0" t="s">
        <x:v>93</x:v>
      </x:c>
      <x:c r="F4079" s="0" t="s">
        <x:v>94</x:v>
      </x:c>
      <x:c r="G4079" s="0" t="s">
        <x:v>62</x:v>
      </x:c>
      <x:c r="H4079" s="0" t="s">
        <x:v>62</x:v>
      </x:c>
      <x:c r="I4079" s="0" t="s">
        <x:v>53</x:v>
      </x:c>
      <x:c r="J4079" s="0">
        <x:v>17043</x:v>
      </x:c>
    </x:row>
    <x:row r="4080" spans="1:10">
      <x:c r="A4080" s="0" t="s">
        <x:v>2</x:v>
      </x:c>
      <x:c r="B4080" s="0" t="s">
        <x:v>4</x:v>
      </x:c>
      <x:c r="C4080" s="0" t="s">
        <x:v>181</x:v>
      </x:c>
      <x:c r="D4080" s="0" t="s">
        <x:v>182</x:v>
      </x:c>
      <x:c r="E4080" s="0" t="s">
        <x:v>93</x:v>
      </x:c>
      <x:c r="F4080" s="0" t="s">
        <x:v>94</x:v>
      </x:c>
      <x:c r="G4080" s="0" t="s">
        <x:v>63</x:v>
      </x:c>
      <x:c r="H4080" s="0" t="s">
        <x:v>63</x:v>
      </x:c>
      <x:c r="I4080" s="0" t="s">
        <x:v>53</x:v>
      </x:c>
      <x:c r="J4080" s="0">
        <x:v>18291</x:v>
      </x:c>
    </x:row>
    <x:row r="4081" spans="1:10">
      <x:c r="A4081" s="0" t="s">
        <x:v>2</x:v>
      </x:c>
      <x:c r="B4081" s="0" t="s">
        <x:v>4</x:v>
      </x:c>
      <x:c r="C4081" s="0" t="s">
        <x:v>181</x:v>
      </x:c>
      <x:c r="D4081" s="0" t="s">
        <x:v>182</x:v>
      </x:c>
      <x:c r="E4081" s="0" t="s">
        <x:v>93</x:v>
      </x:c>
      <x:c r="F4081" s="0" t="s">
        <x:v>94</x:v>
      </x:c>
      <x:c r="G4081" s="0" t="s">
        <x:v>64</x:v>
      </x:c>
      <x:c r="H4081" s="0" t="s">
        <x:v>64</x:v>
      </x:c>
      <x:c r="I4081" s="0" t="s">
        <x:v>53</x:v>
      </x:c>
      <x:c r="J4081" s="0">
        <x:v>17164</x:v>
      </x:c>
    </x:row>
    <x:row r="4082" spans="1:10">
      <x:c r="A4082" s="0" t="s">
        <x:v>2</x:v>
      </x:c>
      <x:c r="B4082" s="0" t="s">
        <x:v>4</x:v>
      </x:c>
      <x:c r="C4082" s="0" t="s">
        <x:v>181</x:v>
      </x:c>
      <x:c r="D4082" s="0" t="s">
        <x:v>182</x:v>
      </x:c>
      <x:c r="E4082" s="0" t="s">
        <x:v>95</x:v>
      </x:c>
      <x:c r="F4082" s="0" t="s">
        <x:v>96</x:v>
      </x:c>
      <x:c r="G4082" s="0" t="s">
        <x:v>52</x:v>
      </x:c>
      <x:c r="H4082" s="0" t="s">
        <x:v>52</x:v>
      </x:c>
      <x:c r="I4082" s="0" t="s">
        <x:v>53</x:v>
      </x:c>
      <x:c r="J4082" s="0">
        <x:v>939</x:v>
      </x:c>
    </x:row>
    <x:row r="4083" spans="1:10">
      <x:c r="A4083" s="0" t="s">
        <x:v>2</x:v>
      </x:c>
      <x:c r="B4083" s="0" t="s">
        <x:v>4</x:v>
      </x:c>
      <x:c r="C4083" s="0" t="s">
        <x:v>181</x:v>
      </x:c>
      <x:c r="D4083" s="0" t="s">
        <x:v>182</x:v>
      </x:c>
      <x:c r="E4083" s="0" t="s">
        <x:v>95</x:v>
      </x:c>
      <x:c r="F4083" s="0" t="s">
        <x:v>96</x:v>
      </x:c>
      <x:c r="G4083" s="0" t="s">
        <x:v>54</x:v>
      </x:c>
      <x:c r="H4083" s="0" t="s">
        <x:v>54</x:v>
      </x:c>
      <x:c r="I4083" s="0" t="s">
        <x:v>53</x:v>
      </x:c>
      <x:c r="J4083" s="0">
        <x:v>1120</x:v>
      </x:c>
    </x:row>
    <x:row r="4084" spans="1:10">
      <x:c r="A4084" s="0" t="s">
        <x:v>2</x:v>
      </x:c>
      <x:c r="B4084" s="0" t="s">
        <x:v>4</x:v>
      </x:c>
      <x:c r="C4084" s="0" t="s">
        <x:v>181</x:v>
      </x:c>
      <x:c r="D4084" s="0" t="s">
        <x:v>182</x:v>
      </x:c>
      <x:c r="E4084" s="0" t="s">
        <x:v>95</x:v>
      </x:c>
      <x:c r="F4084" s="0" t="s">
        <x:v>96</x:v>
      </x:c>
      <x:c r="G4084" s="0" t="s">
        <x:v>55</x:v>
      </x:c>
      <x:c r="H4084" s="0" t="s">
        <x:v>55</x:v>
      </x:c>
      <x:c r="I4084" s="0" t="s">
        <x:v>53</x:v>
      </x:c>
      <x:c r="J4084" s="0">
        <x:v>5396</x:v>
      </x:c>
    </x:row>
    <x:row r="4085" spans="1:10">
      <x:c r="A4085" s="0" t="s">
        <x:v>2</x:v>
      </x:c>
      <x:c r="B4085" s="0" t="s">
        <x:v>4</x:v>
      </x:c>
      <x:c r="C4085" s="0" t="s">
        <x:v>181</x:v>
      </x:c>
      <x:c r="D4085" s="0" t="s">
        <x:v>182</x:v>
      </x:c>
      <x:c r="E4085" s="0" t="s">
        <x:v>95</x:v>
      </x:c>
      <x:c r="F4085" s="0" t="s">
        <x:v>96</x:v>
      </x:c>
      <x:c r="G4085" s="0" t="s">
        <x:v>56</x:v>
      </x:c>
      <x:c r="H4085" s="0" t="s">
        <x:v>56</x:v>
      </x:c>
      <x:c r="I4085" s="0" t="s">
        <x:v>53</x:v>
      </x:c>
      <x:c r="J4085" s="0">
        <x:v>5316</x:v>
      </x:c>
    </x:row>
    <x:row r="4086" spans="1:10">
      <x:c r="A4086" s="0" t="s">
        <x:v>2</x:v>
      </x:c>
      <x:c r="B4086" s="0" t="s">
        <x:v>4</x:v>
      </x:c>
      <x:c r="C4086" s="0" t="s">
        <x:v>181</x:v>
      </x:c>
      <x:c r="D4086" s="0" t="s">
        <x:v>182</x:v>
      </x:c>
      <x:c r="E4086" s="0" t="s">
        <x:v>95</x:v>
      </x:c>
      <x:c r="F4086" s="0" t="s">
        <x:v>96</x:v>
      </x:c>
      <x:c r="G4086" s="0" t="s">
        <x:v>57</x:v>
      </x:c>
      <x:c r="H4086" s="0" t="s">
        <x:v>57</x:v>
      </x:c>
      <x:c r="I4086" s="0" t="s">
        <x:v>53</x:v>
      </x:c>
      <x:c r="J4086" s="0">
        <x:v>5499</x:v>
      </x:c>
    </x:row>
    <x:row r="4087" spans="1:10">
      <x:c r="A4087" s="0" t="s">
        <x:v>2</x:v>
      </x:c>
      <x:c r="B4087" s="0" t="s">
        <x:v>4</x:v>
      </x:c>
      <x:c r="C4087" s="0" t="s">
        <x:v>181</x:v>
      </x:c>
      <x:c r="D4087" s="0" t="s">
        <x:v>182</x:v>
      </x:c>
      <x:c r="E4087" s="0" t="s">
        <x:v>95</x:v>
      </x:c>
      <x:c r="F4087" s="0" t="s">
        <x:v>96</x:v>
      </x:c>
      <x:c r="G4087" s="0" t="s">
        <x:v>58</x:v>
      </x:c>
      <x:c r="H4087" s="0" t="s">
        <x:v>58</x:v>
      </x:c>
      <x:c r="I4087" s="0" t="s">
        <x:v>53</x:v>
      </x:c>
      <x:c r="J4087" s="0">
        <x:v>5470</x:v>
      </x:c>
    </x:row>
    <x:row r="4088" spans="1:10">
      <x:c r="A4088" s="0" t="s">
        <x:v>2</x:v>
      </x:c>
      <x:c r="B4088" s="0" t="s">
        <x:v>4</x:v>
      </x:c>
      <x:c r="C4088" s="0" t="s">
        <x:v>181</x:v>
      </x:c>
      <x:c r="D4088" s="0" t="s">
        <x:v>182</x:v>
      </x:c>
      <x:c r="E4088" s="0" t="s">
        <x:v>95</x:v>
      </x:c>
      <x:c r="F4088" s="0" t="s">
        <x:v>96</x:v>
      </x:c>
      <x:c r="G4088" s="0" t="s">
        <x:v>59</x:v>
      </x:c>
      <x:c r="H4088" s="0" t="s">
        <x:v>59</x:v>
      </x:c>
      <x:c r="I4088" s="0" t="s">
        <x:v>53</x:v>
      </x:c>
      <x:c r="J4088" s="0">
        <x:v>5052</x:v>
      </x:c>
    </x:row>
    <x:row r="4089" spans="1:10">
      <x:c r="A4089" s="0" t="s">
        <x:v>2</x:v>
      </x:c>
      <x:c r="B4089" s="0" t="s">
        <x:v>4</x:v>
      </x:c>
      <x:c r="C4089" s="0" t="s">
        <x:v>181</x:v>
      </x:c>
      <x:c r="D4089" s="0" t="s">
        <x:v>182</x:v>
      </x:c>
      <x:c r="E4089" s="0" t="s">
        <x:v>95</x:v>
      </x:c>
      <x:c r="F4089" s="0" t="s">
        <x:v>96</x:v>
      </x:c>
      <x:c r="G4089" s="0" t="s">
        <x:v>60</x:v>
      </x:c>
      <x:c r="H4089" s="0" t="s">
        <x:v>60</x:v>
      </x:c>
      <x:c r="I4089" s="0" t="s">
        <x:v>53</x:v>
      </x:c>
      <x:c r="J4089" s="0">
        <x:v>6072</x:v>
      </x:c>
    </x:row>
    <x:row r="4090" spans="1:10">
      <x:c r="A4090" s="0" t="s">
        <x:v>2</x:v>
      </x:c>
      <x:c r="B4090" s="0" t="s">
        <x:v>4</x:v>
      </x:c>
      <x:c r="C4090" s="0" t="s">
        <x:v>181</x:v>
      </x:c>
      <x:c r="D4090" s="0" t="s">
        <x:v>182</x:v>
      </x:c>
      <x:c r="E4090" s="0" t="s">
        <x:v>95</x:v>
      </x:c>
      <x:c r="F4090" s="0" t="s">
        <x:v>96</x:v>
      </x:c>
      <x:c r="G4090" s="0" t="s">
        <x:v>61</x:v>
      </x:c>
      <x:c r="H4090" s="0" t="s">
        <x:v>61</x:v>
      </x:c>
      <x:c r="I4090" s="0" t="s">
        <x:v>53</x:v>
      </x:c>
      <x:c r="J4090" s="0">
        <x:v>4554</x:v>
      </x:c>
    </x:row>
    <x:row r="4091" spans="1:10">
      <x:c r="A4091" s="0" t="s">
        <x:v>2</x:v>
      </x:c>
      <x:c r="B4091" s="0" t="s">
        <x:v>4</x:v>
      </x:c>
      <x:c r="C4091" s="0" t="s">
        <x:v>181</x:v>
      </x:c>
      <x:c r="D4091" s="0" t="s">
        <x:v>182</x:v>
      </x:c>
      <x:c r="E4091" s="0" t="s">
        <x:v>95</x:v>
      </x:c>
      <x:c r="F4091" s="0" t="s">
        <x:v>96</x:v>
      </x:c>
      <x:c r="G4091" s="0" t="s">
        <x:v>62</x:v>
      </x:c>
      <x:c r="H4091" s="0" t="s">
        <x:v>62</x:v>
      </x:c>
      <x:c r="I4091" s="0" t="s">
        <x:v>53</x:v>
      </x:c>
      <x:c r="J4091" s="0">
        <x:v>5633</x:v>
      </x:c>
    </x:row>
    <x:row r="4092" spans="1:10">
      <x:c r="A4092" s="0" t="s">
        <x:v>2</x:v>
      </x:c>
      <x:c r="B4092" s="0" t="s">
        <x:v>4</x:v>
      </x:c>
      <x:c r="C4092" s="0" t="s">
        <x:v>181</x:v>
      </x:c>
      <x:c r="D4092" s="0" t="s">
        <x:v>182</x:v>
      </x:c>
      <x:c r="E4092" s="0" t="s">
        <x:v>95</x:v>
      </x:c>
      <x:c r="F4092" s="0" t="s">
        <x:v>96</x:v>
      </x:c>
      <x:c r="G4092" s="0" t="s">
        <x:v>63</x:v>
      </x:c>
      <x:c r="H4092" s="0" t="s">
        <x:v>63</x:v>
      </x:c>
      <x:c r="I4092" s="0" t="s">
        <x:v>53</x:v>
      </x:c>
      <x:c r="J4092" s="0">
        <x:v>5788</x:v>
      </x:c>
    </x:row>
    <x:row r="4093" spans="1:10">
      <x:c r="A4093" s="0" t="s">
        <x:v>2</x:v>
      </x:c>
      <x:c r="B4093" s="0" t="s">
        <x:v>4</x:v>
      </x:c>
      <x:c r="C4093" s="0" t="s">
        <x:v>181</x:v>
      </x:c>
      <x:c r="D4093" s="0" t="s">
        <x:v>182</x:v>
      </x:c>
      <x:c r="E4093" s="0" t="s">
        <x:v>95</x:v>
      </x:c>
      <x:c r="F4093" s="0" t="s">
        <x:v>96</x:v>
      </x:c>
      <x:c r="G4093" s="0" t="s">
        <x:v>64</x:v>
      </x:c>
      <x:c r="H4093" s="0" t="s">
        <x:v>64</x:v>
      </x:c>
      <x:c r="I4093" s="0" t="s">
        <x:v>53</x:v>
      </x:c>
      <x:c r="J4093" s="0">
        <x:v>9526</x:v>
      </x:c>
    </x:row>
    <x:row r="4094" spans="1:10">
      <x:c r="A4094" s="0" t="s">
        <x:v>2</x:v>
      </x:c>
      <x:c r="B4094" s="0" t="s">
        <x:v>4</x:v>
      </x:c>
      <x:c r="C4094" s="0" t="s">
        <x:v>181</x:v>
      </x:c>
      <x:c r="D4094" s="0" t="s">
        <x:v>182</x:v>
      </x:c>
      <x:c r="E4094" s="0" t="s">
        <x:v>97</x:v>
      </x:c>
      <x:c r="F4094" s="0" t="s">
        <x:v>98</x:v>
      </x:c>
      <x:c r="G4094" s="0" t="s">
        <x:v>52</x:v>
      </x:c>
      <x:c r="H4094" s="0" t="s">
        <x:v>52</x:v>
      </x:c>
      <x:c r="I4094" s="0" t="s">
        <x:v>53</x:v>
      </x:c>
      <x:c r="J4094" s="0">
        <x:v>6205</x:v>
      </x:c>
    </x:row>
    <x:row r="4095" spans="1:10">
      <x:c r="A4095" s="0" t="s">
        <x:v>2</x:v>
      </x:c>
      <x:c r="B4095" s="0" t="s">
        <x:v>4</x:v>
      </x:c>
      <x:c r="C4095" s="0" t="s">
        <x:v>181</x:v>
      </x:c>
      <x:c r="D4095" s="0" t="s">
        <x:v>182</x:v>
      </x:c>
      <x:c r="E4095" s="0" t="s">
        <x:v>97</x:v>
      </x:c>
      <x:c r="F4095" s="0" t="s">
        <x:v>98</x:v>
      </x:c>
      <x:c r="G4095" s="0" t="s">
        <x:v>54</x:v>
      </x:c>
      <x:c r="H4095" s="0" t="s">
        <x:v>54</x:v>
      </x:c>
      <x:c r="I4095" s="0" t="s">
        <x:v>53</x:v>
      </x:c>
      <x:c r="J4095" s="0">
        <x:v>10953</x:v>
      </x:c>
    </x:row>
    <x:row r="4096" spans="1:10">
      <x:c r="A4096" s="0" t="s">
        <x:v>2</x:v>
      </x:c>
      <x:c r="B4096" s="0" t="s">
        <x:v>4</x:v>
      </x:c>
      <x:c r="C4096" s="0" t="s">
        <x:v>181</x:v>
      </x:c>
      <x:c r="D4096" s="0" t="s">
        <x:v>182</x:v>
      </x:c>
      <x:c r="E4096" s="0" t="s">
        <x:v>97</x:v>
      </x:c>
      <x:c r="F4096" s="0" t="s">
        <x:v>98</x:v>
      </x:c>
      <x:c r="G4096" s="0" t="s">
        <x:v>55</x:v>
      </x:c>
      <x:c r="H4096" s="0" t="s">
        <x:v>55</x:v>
      </x:c>
      <x:c r="I4096" s="0" t="s">
        <x:v>53</x:v>
      </x:c>
      <x:c r="J4096" s="0">
        <x:v>11118</x:v>
      </x:c>
    </x:row>
    <x:row r="4097" spans="1:10">
      <x:c r="A4097" s="0" t="s">
        <x:v>2</x:v>
      </x:c>
      <x:c r="B4097" s="0" t="s">
        <x:v>4</x:v>
      </x:c>
      <x:c r="C4097" s="0" t="s">
        <x:v>181</x:v>
      </x:c>
      <x:c r="D4097" s="0" t="s">
        <x:v>182</x:v>
      </x:c>
      <x:c r="E4097" s="0" t="s">
        <x:v>97</x:v>
      </x:c>
      <x:c r="F4097" s="0" t="s">
        <x:v>98</x:v>
      </x:c>
      <x:c r="G4097" s="0" t="s">
        <x:v>56</x:v>
      </x:c>
      <x:c r="H4097" s="0" t="s">
        <x:v>56</x:v>
      </x:c>
      <x:c r="I4097" s="0" t="s">
        <x:v>53</x:v>
      </x:c>
      <x:c r="J4097" s="0">
        <x:v>11449</x:v>
      </x:c>
    </x:row>
    <x:row r="4098" spans="1:10">
      <x:c r="A4098" s="0" t="s">
        <x:v>2</x:v>
      </x:c>
      <x:c r="B4098" s="0" t="s">
        <x:v>4</x:v>
      </x:c>
      <x:c r="C4098" s="0" t="s">
        <x:v>181</x:v>
      </x:c>
      <x:c r="D4098" s="0" t="s">
        <x:v>182</x:v>
      </x:c>
      <x:c r="E4098" s="0" t="s">
        <x:v>97</x:v>
      </x:c>
      <x:c r="F4098" s="0" t="s">
        <x:v>98</x:v>
      </x:c>
      <x:c r="G4098" s="0" t="s">
        <x:v>57</x:v>
      </x:c>
      <x:c r="H4098" s="0" t="s">
        <x:v>57</x:v>
      </x:c>
      <x:c r="I4098" s="0" t="s">
        <x:v>53</x:v>
      </x:c>
      <x:c r="J4098" s="0">
        <x:v>9595</x:v>
      </x:c>
    </x:row>
    <x:row r="4099" spans="1:10">
      <x:c r="A4099" s="0" t="s">
        <x:v>2</x:v>
      </x:c>
      <x:c r="B4099" s="0" t="s">
        <x:v>4</x:v>
      </x:c>
      <x:c r="C4099" s="0" t="s">
        <x:v>181</x:v>
      </x:c>
      <x:c r="D4099" s="0" t="s">
        <x:v>182</x:v>
      </x:c>
      <x:c r="E4099" s="0" t="s">
        <x:v>97</x:v>
      </x:c>
      <x:c r="F4099" s="0" t="s">
        <x:v>98</x:v>
      </x:c>
      <x:c r="G4099" s="0" t="s">
        <x:v>58</x:v>
      </x:c>
      <x:c r="H4099" s="0" t="s">
        <x:v>58</x:v>
      </x:c>
      <x:c r="I4099" s="0" t="s">
        <x:v>53</x:v>
      </x:c>
      <x:c r="J4099" s="0">
        <x:v>10626</x:v>
      </x:c>
    </x:row>
    <x:row r="4100" spans="1:10">
      <x:c r="A4100" s="0" t="s">
        <x:v>2</x:v>
      </x:c>
      <x:c r="B4100" s="0" t="s">
        <x:v>4</x:v>
      </x:c>
      <x:c r="C4100" s="0" t="s">
        <x:v>181</x:v>
      </x:c>
      <x:c r="D4100" s="0" t="s">
        <x:v>182</x:v>
      </x:c>
      <x:c r="E4100" s="0" t="s">
        <x:v>97</x:v>
      </x:c>
      <x:c r="F4100" s="0" t="s">
        <x:v>98</x:v>
      </x:c>
      <x:c r="G4100" s="0" t="s">
        <x:v>59</x:v>
      </x:c>
      <x:c r="H4100" s="0" t="s">
        <x:v>59</x:v>
      </x:c>
      <x:c r="I4100" s="0" t="s">
        <x:v>53</x:v>
      </x:c>
      <x:c r="J4100" s="0">
        <x:v>8966</x:v>
      </x:c>
    </x:row>
    <x:row r="4101" spans="1:10">
      <x:c r="A4101" s="0" t="s">
        <x:v>2</x:v>
      </x:c>
      <x:c r="B4101" s="0" t="s">
        <x:v>4</x:v>
      </x:c>
      <x:c r="C4101" s="0" t="s">
        <x:v>181</x:v>
      </x:c>
      <x:c r="D4101" s="0" t="s">
        <x:v>182</x:v>
      </x:c>
      <x:c r="E4101" s="0" t="s">
        <x:v>97</x:v>
      </x:c>
      <x:c r="F4101" s="0" t="s">
        <x:v>98</x:v>
      </x:c>
      <x:c r="G4101" s="0" t="s">
        <x:v>60</x:v>
      </x:c>
      <x:c r="H4101" s="0" t="s">
        <x:v>60</x:v>
      </x:c>
      <x:c r="I4101" s="0" t="s">
        <x:v>53</x:v>
      </x:c>
      <x:c r="J4101" s="0">
        <x:v>10536</x:v>
      </x:c>
    </x:row>
    <x:row r="4102" spans="1:10">
      <x:c r="A4102" s="0" t="s">
        <x:v>2</x:v>
      </x:c>
      <x:c r="B4102" s="0" t="s">
        <x:v>4</x:v>
      </x:c>
      <x:c r="C4102" s="0" t="s">
        <x:v>181</x:v>
      </x:c>
      <x:c r="D4102" s="0" t="s">
        <x:v>182</x:v>
      </x:c>
      <x:c r="E4102" s="0" t="s">
        <x:v>97</x:v>
      </x:c>
      <x:c r="F4102" s="0" t="s">
        <x:v>98</x:v>
      </x:c>
      <x:c r="G4102" s="0" t="s">
        <x:v>61</x:v>
      </x:c>
      <x:c r="H4102" s="0" t="s">
        <x:v>61</x:v>
      </x:c>
      <x:c r="I4102" s="0" t="s">
        <x:v>53</x:v>
      </x:c>
      <x:c r="J4102" s="0">
        <x:v>12247</x:v>
      </x:c>
    </x:row>
    <x:row r="4103" spans="1:10">
      <x:c r="A4103" s="0" t="s">
        <x:v>2</x:v>
      </x:c>
      <x:c r="B4103" s="0" t="s">
        <x:v>4</x:v>
      </x:c>
      <x:c r="C4103" s="0" t="s">
        <x:v>181</x:v>
      </x:c>
      <x:c r="D4103" s="0" t="s">
        <x:v>182</x:v>
      </x:c>
      <x:c r="E4103" s="0" t="s">
        <x:v>97</x:v>
      </x:c>
      <x:c r="F4103" s="0" t="s">
        <x:v>98</x:v>
      </x:c>
      <x:c r="G4103" s="0" t="s">
        <x:v>62</x:v>
      </x:c>
      <x:c r="H4103" s="0" t="s">
        <x:v>62</x:v>
      </x:c>
      <x:c r="I4103" s="0" t="s">
        <x:v>53</x:v>
      </x:c>
      <x:c r="J4103" s="0">
        <x:v>11410</x:v>
      </x:c>
    </x:row>
    <x:row r="4104" spans="1:10">
      <x:c r="A4104" s="0" t="s">
        <x:v>2</x:v>
      </x:c>
      <x:c r="B4104" s="0" t="s">
        <x:v>4</x:v>
      </x:c>
      <x:c r="C4104" s="0" t="s">
        <x:v>181</x:v>
      </x:c>
      <x:c r="D4104" s="0" t="s">
        <x:v>182</x:v>
      </x:c>
      <x:c r="E4104" s="0" t="s">
        <x:v>97</x:v>
      </x:c>
      <x:c r="F4104" s="0" t="s">
        <x:v>98</x:v>
      </x:c>
      <x:c r="G4104" s="0" t="s">
        <x:v>63</x:v>
      </x:c>
      <x:c r="H4104" s="0" t="s">
        <x:v>63</x:v>
      </x:c>
      <x:c r="I4104" s="0" t="s">
        <x:v>53</x:v>
      </x:c>
      <x:c r="J4104" s="0">
        <x:v>12503</x:v>
      </x:c>
    </x:row>
    <x:row r="4105" spans="1:10">
      <x:c r="A4105" s="0" t="s">
        <x:v>2</x:v>
      </x:c>
      <x:c r="B4105" s="0" t="s">
        <x:v>4</x:v>
      </x:c>
      <x:c r="C4105" s="0" t="s">
        <x:v>181</x:v>
      </x:c>
      <x:c r="D4105" s="0" t="s">
        <x:v>182</x:v>
      </x:c>
      <x:c r="E4105" s="0" t="s">
        <x:v>97</x:v>
      </x:c>
      <x:c r="F4105" s="0" t="s">
        <x:v>98</x:v>
      </x:c>
      <x:c r="G4105" s="0" t="s">
        <x:v>64</x:v>
      </x:c>
      <x:c r="H4105" s="0" t="s">
        <x:v>64</x:v>
      </x:c>
      <x:c r="I4105" s="0" t="s">
        <x:v>53</x:v>
      </x:c>
      <x:c r="J4105" s="0">
        <x:v>7638</x:v>
      </x:c>
    </x:row>
    <x:row r="4106" spans="1:10">
      <x:c r="A4106" s="0" t="s">
        <x:v>2</x:v>
      </x:c>
      <x:c r="B4106" s="0" t="s">
        <x:v>4</x:v>
      </x:c>
      <x:c r="C4106" s="0" t="s">
        <x:v>181</x:v>
      </x:c>
      <x:c r="D4106" s="0" t="s">
        <x:v>182</x:v>
      </x:c>
      <x:c r="E4106" s="0" t="s">
        <x:v>99</x:v>
      </x:c>
      <x:c r="F4106" s="0" t="s">
        <x:v>100</x:v>
      </x:c>
      <x:c r="G4106" s="0" t="s">
        <x:v>52</x:v>
      </x:c>
      <x:c r="H4106" s="0" t="s">
        <x:v>52</x:v>
      </x:c>
      <x:c r="I4106" s="0" t="s">
        <x:v>53</x:v>
      </x:c>
      <x:c r="J4106" s="0">
        <x:v>1528</x:v>
      </x:c>
    </x:row>
    <x:row r="4107" spans="1:10">
      <x:c r="A4107" s="0" t="s">
        <x:v>2</x:v>
      </x:c>
      <x:c r="B4107" s="0" t="s">
        <x:v>4</x:v>
      </x:c>
      <x:c r="C4107" s="0" t="s">
        <x:v>181</x:v>
      </x:c>
      <x:c r="D4107" s="0" t="s">
        <x:v>182</x:v>
      </x:c>
      <x:c r="E4107" s="0" t="s">
        <x:v>99</x:v>
      </x:c>
      <x:c r="F4107" s="0" t="s">
        <x:v>100</x:v>
      </x:c>
      <x:c r="G4107" s="0" t="s">
        <x:v>54</x:v>
      </x:c>
      <x:c r="H4107" s="0" t="s">
        <x:v>54</x:v>
      </x:c>
      <x:c r="I4107" s="0" t="s">
        <x:v>53</x:v>
      </x:c>
      <x:c r="J4107" s="0">
        <x:v>1887</x:v>
      </x:c>
    </x:row>
    <x:row r="4108" spans="1:10">
      <x:c r="A4108" s="0" t="s">
        <x:v>2</x:v>
      </x:c>
      <x:c r="B4108" s="0" t="s">
        <x:v>4</x:v>
      </x:c>
      <x:c r="C4108" s="0" t="s">
        <x:v>181</x:v>
      </x:c>
      <x:c r="D4108" s="0" t="s">
        <x:v>182</x:v>
      </x:c>
      <x:c r="E4108" s="0" t="s">
        <x:v>99</x:v>
      </x:c>
      <x:c r="F4108" s="0" t="s">
        <x:v>100</x:v>
      </x:c>
      <x:c r="G4108" s="0" t="s">
        <x:v>55</x:v>
      </x:c>
      <x:c r="H4108" s="0" t="s">
        <x:v>55</x:v>
      </x:c>
      <x:c r="I4108" s="0" t="s">
        <x:v>53</x:v>
      </x:c>
      <x:c r="J4108" s="0">
        <x:v>1584</x:v>
      </x:c>
    </x:row>
    <x:row r="4109" spans="1:10">
      <x:c r="A4109" s="0" t="s">
        <x:v>2</x:v>
      </x:c>
      <x:c r="B4109" s="0" t="s">
        <x:v>4</x:v>
      </x:c>
      <x:c r="C4109" s="0" t="s">
        <x:v>181</x:v>
      </x:c>
      <x:c r="D4109" s="0" t="s">
        <x:v>182</x:v>
      </x:c>
      <x:c r="E4109" s="0" t="s">
        <x:v>99</x:v>
      </x:c>
      <x:c r="F4109" s="0" t="s">
        <x:v>100</x:v>
      </x:c>
      <x:c r="G4109" s="0" t="s">
        <x:v>56</x:v>
      </x:c>
      <x:c r="H4109" s="0" t="s">
        <x:v>56</x:v>
      </x:c>
      <x:c r="I4109" s="0" t="s">
        <x:v>53</x:v>
      </x:c>
      <x:c r="J4109" s="0">
        <x:v>2401</x:v>
      </x:c>
    </x:row>
    <x:row r="4110" spans="1:10">
      <x:c r="A4110" s="0" t="s">
        <x:v>2</x:v>
      </x:c>
      <x:c r="B4110" s="0" t="s">
        <x:v>4</x:v>
      </x:c>
      <x:c r="C4110" s="0" t="s">
        <x:v>181</x:v>
      </x:c>
      <x:c r="D4110" s="0" t="s">
        <x:v>182</x:v>
      </x:c>
      <x:c r="E4110" s="0" t="s">
        <x:v>99</x:v>
      </x:c>
      <x:c r="F4110" s="0" t="s">
        <x:v>100</x:v>
      </x:c>
      <x:c r="G4110" s="0" t="s">
        <x:v>57</x:v>
      </x:c>
      <x:c r="H4110" s="0" t="s">
        <x:v>57</x:v>
      </x:c>
      <x:c r="I4110" s="0" t="s">
        <x:v>53</x:v>
      </x:c>
      <x:c r="J4110" s="0">
        <x:v>2337</x:v>
      </x:c>
    </x:row>
    <x:row r="4111" spans="1:10">
      <x:c r="A4111" s="0" t="s">
        <x:v>2</x:v>
      </x:c>
      <x:c r="B4111" s="0" t="s">
        <x:v>4</x:v>
      </x:c>
      <x:c r="C4111" s="0" t="s">
        <x:v>181</x:v>
      </x:c>
      <x:c r="D4111" s="0" t="s">
        <x:v>182</x:v>
      </x:c>
      <x:c r="E4111" s="0" t="s">
        <x:v>99</x:v>
      </x:c>
      <x:c r="F4111" s="0" t="s">
        <x:v>100</x:v>
      </x:c>
      <x:c r="G4111" s="0" t="s">
        <x:v>58</x:v>
      </x:c>
      <x:c r="H4111" s="0" t="s">
        <x:v>58</x:v>
      </x:c>
      <x:c r="I4111" s="0" t="s">
        <x:v>53</x:v>
      </x:c>
      <x:c r="J4111" s="0">
        <x:v>2688</x:v>
      </x:c>
    </x:row>
    <x:row r="4112" spans="1:10">
      <x:c r="A4112" s="0" t="s">
        <x:v>2</x:v>
      </x:c>
      <x:c r="B4112" s="0" t="s">
        <x:v>4</x:v>
      </x:c>
      <x:c r="C4112" s="0" t="s">
        <x:v>181</x:v>
      </x:c>
      <x:c r="D4112" s="0" t="s">
        <x:v>182</x:v>
      </x:c>
      <x:c r="E4112" s="0" t="s">
        <x:v>99</x:v>
      </x:c>
      <x:c r="F4112" s="0" t="s">
        <x:v>100</x:v>
      </x:c>
      <x:c r="G4112" s="0" t="s">
        <x:v>59</x:v>
      </x:c>
      <x:c r="H4112" s="0" t="s">
        <x:v>59</x:v>
      </x:c>
      <x:c r="I4112" s="0" t="s">
        <x:v>53</x:v>
      </x:c>
      <x:c r="J4112" s="0">
        <x:v>3052</x:v>
      </x:c>
    </x:row>
    <x:row r="4113" spans="1:10">
      <x:c r="A4113" s="0" t="s">
        <x:v>2</x:v>
      </x:c>
      <x:c r="B4113" s="0" t="s">
        <x:v>4</x:v>
      </x:c>
      <x:c r="C4113" s="0" t="s">
        <x:v>181</x:v>
      </x:c>
      <x:c r="D4113" s="0" t="s">
        <x:v>182</x:v>
      </x:c>
      <x:c r="E4113" s="0" t="s">
        <x:v>99</x:v>
      </x:c>
      <x:c r="F4113" s="0" t="s">
        <x:v>100</x:v>
      </x:c>
      <x:c r="G4113" s="0" t="s">
        <x:v>60</x:v>
      </x:c>
      <x:c r="H4113" s="0" t="s">
        <x:v>60</x:v>
      </x:c>
      <x:c r="I4113" s="0" t="s">
        <x:v>53</x:v>
      </x:c>
      <x:c r="J4113" s="0">
        <x:v>2819</x:v>
      </x:c>
    </x:row>
    <x:row r="4114" spans="1:10">
      <x:c r="A4114" s="0" t="s">
        <x:v>2</x:v>
      </x:c>
      <x:c r="B4114" s="0" t="s">
        <x:v>4</x:v>
      </x:c>
      <x:c r="C4114" s="0" t="s">
        <x:v>181</x:v>
      </x:c>
      <x:c r="D4114" s="0" t="s">
        <x:v>182</x:v>
      </x:c>
      <x:c r="E4114" s="0" t="s">
        <x:v>99</x:v>
      </x:c>
      <x:c r="F4114" s="0" t="s">
        <x:v>100</x:v>
      </x:c>
      <x:c r="G4114" s="0" t="s">
        <x:v>61</x:v>
      </x:c>
      <x:c r="H4114" s="0" t="s">
        <x:v>61</x:v>
      </x:c>
      <x:c r="I4114" s="0" t="s">
        <x:v>53</x:v>
      </x:c>
      <x:c r="J4114" s="0">
        <x:v>1797</x:v>
      </x:c>
    </x:row>
    <x:row r="4115" spans="1:10">
      <x:c r="A4115" s="0" t="s">
        <x:v>2</x:v>
      </x:c>
      <x:c r="B4115" s="0" t="s">
        <x:v>4</x:v>
      </x:c>
      <x:c r="C4115" s="0" t="s">
        <x:v>181</x:v>
      </x:c>
      <x:c r="D4115" s="0" t="s">
        <x:v>182</x:v>
      </x:c>
      <x:c r="E4115" s="0" t="s">
        <x:v>99</x:v>
      </x:c>
      <x:c r="F4115" s="0" t="s">
        <x:v>100</x:v>
      </x:c>
      <x:c r="G4115" s="0" t="s">
        <x:v>62</x:v>
      </x:c>
      <x:c r="H4115" s="0" t="s">
        <x:v>62</x:v>
      </x:c>
      <x:c r="I4115" s="0" t="s">
        <x:v>53</x:v>
      </x:c>
      <x:c r="J4115" s="0">
        <x:v>3367</x:v>
      </x:c>
    </x:row>
    <x:row r="4116" spans="1:10">
      <x:c r="A4116" s="0" t="s">
        <x:v>2</x:v>
      </x:c>
      <x:c r="B4116" s="0" t="s">
        <x:v>4</x:v>
      </x:c>
      <x:c r="C4116" s="0" t="s">
        <x:v>181</x:v>
      </x:c>
      <x:c r="D4116" s="0" t="s">
        <x:v>182</x:v>
      </x:c>
      <x:c r="E4116" s="0" t="s">
        <x:v>99</x:v>
      </x:c>
      <x:c r="F4116" s="0" t="s">
        <x:v>100</x:v>
      </x:c>
      <x:c r="G4116" s="0" t="s">
        <x:v>63</x:v>
      </x:c>
      <x:c r="H4116" s="0" t="s">
        <x:v>63</x:v>
      </x:c>
      <x:c r="I4116" s="0" t="s">
        <x:v>53</x:v>
      </x:c>
      <x:c r="J4116" s="0">
        <x:v>889</x:v>
      </x:c>
    </x:row>
    <x:row r="4117" spans="1:10">
      <x:c r="A4117" s="0" t="s">
        <x:v>2</x:v>
      </x:c>
      <x:c r="B4117" s="0" t="s">
        <x:v>4</x:v>
      </x:c>
      <x:c r="C4117" s="0" t="s">
        <x:v>181</x:v>
      </x:c>
      <x:c r="D4117" s="0" t="s">
        <x:v>182</x:v>
      </x:c>
      <x:c r="E4117" s="0" t="s">
        <x:v>99</x:v>
      </x:c>
      <x:c r="F4117" s="0" t="s">
        <x:v>100</x:v>
      </x:c>
      <x:c r="G4117" s="0" t="s">
        <x:v>64</x:v>
      </x:c>
      <x:c r="H4117" s="0" t="s">
        <x:v>64</x:v>
      </x:c>
      <x:c r="I4117" s="0" t="s">
        <x:v>53</x:v>
      </x:c>
      <x:c r="J4117" s="0">
        <x:v>580</x:v>
      </x:c>
    </x:row>
    <x:row r="4118" spans="1:10">
      <x:c r="A4118" s="0" t="s">
        <x:v>2</x:v>
      </x:c>
      <x:c r="B4118" s="0" t="s">
        <x:v>4</x:v>
      </x:c>
      <x:c r="C4118" s="0" t="s">
        <x:v>181</x:v>
      </x:c>
      <x:c r="D4118" s="0" t="s">
        <x:v>182</x:v>
      </x:c>
      <x:c r="E4118" s="0" t="s">
        <x:v>101</x:v>
      </x:c>
      <x:c r="F4118" s="0" t="s">
        <x:v>102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181</x:v>
      </x:c>
      <x:c r="D4119" s="0" t="s">
        <x:v>182</x:v>
      </x:c>
      <x:c r="E4119" s="0" t="s">
        <x:v>101</x:v>
      </x:c>
      <x:c r="F4119" s="0" t="s">
        <x:v>102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181</x:v>
      </x:c>
      <x:c r="D4120" s="0" t="s">
        <x:v>182</x:v>
      </x:c>
      <x:c r="E4120" s="0" t="s">
        <x:v>101</x:v>
      </x:c>
      <x:c r="F4120" s="0" t="s">
        <x:v>102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181</x:v>
      </x:c>
      <x:c r="D4121" s="0" t="s">
        <x:v>182</x:v>
      </x:c>
      <x:c r="E4121" s="0" t="s">
        <x:v>101</x:v>
      </x:c>
      <x:c r="F4121" s="0" t="s">
        <x:v>102</x:v>
      </x:c>
      <x:c r="G4121" s="0" t="s">
        <x:v>56</x:v>
      </x:c>
      <x:c r="H4121" s="0" t="s">
        <x:v>56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181</x:v>
      </x:c>
      <x:c r="D4122" s="0" t="s">
        <x:v>182</x:v>
      </x:c>
      <x:c r="E4122" s="0" t="s">
        <x:v>101</x:v>
      </x:c>
      <x:c r="F4122" s="0" t="s">
        <x:v>102</x:v>
      </x:c>
      <x:c r="G4122" s="0" t="s">
        <x:v>57</x:v>
      </x:c>
      <x:c r="H4122" s="0" t="s">
        <x:v>57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181</x:v>
      </x:c>
      <x:c r="D4123" s="0" t="s">
        <x:v>182</x:v>
      </x:c>
      <x:c r="E4123" s="0" t="s">
        <x:v>101</x:v>
      </x:c>
      <x:c r="F4123" s="0" t="s">
        <x:v>102</x:v>
      </x:c>
      <x:c r="G4123" s="0" t="s">
        <x:v>58</x:v>
      </x:c>
      <x:c r="H4123" s="0" t="s">
        <x:v>58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181</x:v>
      </x:c>
      <x:c r="D4124" s="0" t="s">
        <x:v>182</x:v>
      </x:c>
      <x:c r="E4124" s="0" t="s">
        <x:v>101</x:v>
      </x:c>
      <x:c r="F4124" s="0" t="s">
        <x:v>102</x:v>
      </x:c>
      <x:c r="G4124" s="0" t="s">
        <x:v>59</x:v>
      </x:c>
      <x:c r="H4124" s="0" t="s">
        <x:v>59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181</x:v>
      </x:c>
      <x:c r="D4125" s="0" t="s">
        <x:v>182</x:v>
      </x:c>
      <x:c r="E4125" s="0" t="s">
        <x:v>101</x:v>
      </x:c>
      <x:c r="F4125" s="0" t="s">
        <x:v>102</x:v>
      </x:c>
      <x:c r="G4125" s="0" t="s">
        <x:v>60</x:v>
      </x:c>
      <x:c r="H4125" s="0" t="s">
        <x:v>60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181</x:v>
      </x:c>
      <x:c r="D4126" s="0" t="s">
        <x:v>182</x:v>
      </x:c>
      <x:c r="E4126" s="0" t="s">
        <x:v>101</x:v>
      </x:c>
      <x:c r="F4126" s="0" t="s">
        <x:v>102</x:v>
      </x:c>
      <x:c r="G4126" s="0" t="s">
        <x:v>61</x:v>
      </x:c>
      <x:c r="H4126" s="0" t="s">
        <x:v>61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181</x:v>
      </x:c>
      <x:c r="D4127" s="0" t="s">
        <x:v>182</x:v>
      </x:c>
      <x:c r="E4127" s="0" t="s">
        <x:v>101</x:v>
      </x:c>
      <x:c r="F4127" s="0" t="s">
        <x:v>102</x:v>
      </x:c>
      <x:c r="G4127" s="0" t="s">
        <x:v>62</x:v>
      </x:c>
      <x:c r="H4127" s="0" t="s">
        <x:v>62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181</x:v>
      </x:c>
      <x:c r="D4128" s="0" t="s">
        <x:v>182</x:v>
      </x:c>
      <x:c r="E4128" s="0" t="s">
        <x:v>101</x:v>
      </x:c>
      <x:c r="F4128" s="0" t="s">
        <x:v>102</x:v>
      </x:c>
      <x:c r="G4128" s="0" t="s">
        <x:v>63</x:v>
      </x:c>
      <x:c r="H4128" s="0" t="s">
        <x:v>63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181</x:v>
      </x:c>
      <x:c r="D4129" s="0" t="s">
        <x:v>182</x:v>
      </x:c>
      <x:c r="E4129" s="0" t="s">
        <x:v>101</x:v>
      </x:c>
      <x:c r="F4129" s="0" t="s">
        <x:v>102</x:v>
      </x:c>
      <x:c r="G4129" s="0" t="s">
        <x:v>64</x:v>
      </x:c>
      <x:c r="H4129" s="0" t="s">
        <x:v>64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181</x:v>
      </x:c>
      <x:c r="D4130" s="0" t="s">
        <x:v>182</x:v>
      </x:c>
      <x:c r="E4130" s="0" t="s">
        <x:v>103</x:v>
      </x:c>
      <x:c r="F4130" s="0" t="s">
        <x:v>104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181</x:v>
      </x:c>
      <x:c r="D4131" s="0" t="s">
        <x:v>182</x:v>
      </x:c>
      <x:c r="E4131" s="0" t="s">
        <x:v>103</x:v>
      </x:c>
      <x:c r="F4131" s="0" t="s">
        <x:v>104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181</x:v>
      </x:c>
      <x:c r="D4132" s="0" t="s">
        <x:v>182</x:v>
      </x:c>
      <x:c r="E4132" s="0" t="s">
        <x:v>103</x:v>
      </x:c>
      <x:c r="F4132" s="0" t="s">
        <x:v>104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181</x:v>
      </x:c>
      <x:c r="D4133" s="0" t="s">
        <x:v>182</x:v>
      </x:c>
      <x:c r="E4133" s="0" t="s">
        <x:v>103</x:v>
      </x:c>
      <x:c r="F4133" s="0" t="s">
        <x:v>104</x:v>
      </x:c>
      <x:c r="G4133" s="0" t="s">
        <x:v>56</x:v>
      </x:c>
      <x:c r="H4133" s="0" t="s">
        <x:v>56</x:v>
      </x:c>
      <x:c r="I4133" s="0" t="s">
        <x:v>53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181</x:v>
      </x:c>
      <x:c r="D4134" s="0" t="s">
        <x:v>182</x:v>
      </x:c>
      <x:c r="E4134" s="0" t="s">
        <x:v>103</x:v>
      </x:c>
      <x:c r="F4134" s="0" t="s">
        <x:v>104</x:v>
      </x:c>
      <x:c r="G4134" s="0" t="s">
        <x:v>57</x:v>
      </x:c>
      <x:c r="H4134" s="0" t="s">
        <x:v>57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181</x:v>
      </x:c>
      <x:c r="D4135" s="0" t="s">
        <x:v>182</x:v>
      </x:c>
      <x:c r="E4135" s="0" t="s">
        <x:v>103</x:v>
      </x:c>
      <x:c r="F4135" s="0" t="s">
        <x:v>104</x:v>
      </x:c>
      <x:c r="G4135" s="0" t="s">
        <x:v>58</x:v>
      </x:c>
      <x:c r="H4135" s="0" t="s">
        <x:v>58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181</x:v>
      </x:c>
      <x:c r="D4136" s="0" t="s">
        <x:v>182</x:v>
      </x:c>
      <x:c r="E4136" s="0" t="s">
        <x:v>103</x:v>
      </x:c>
      <x:c r="F4136" s="0" t="s">
        <x:v>104</x:v>
      </x:c>
      <x:c r="G4136" s="0" t="s">
        <x:v>59</x:v>
      </x:c>
      <x:c r="H4136" s="0" t="s">
        <x:v>59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181</x:v>
      </x:c>
      <x:c r="D4137" s="0" t="s">
        <x:v>182</x:v>
      </x:c>
      <x:c r="E4137" s="0" t="s">
        <x:v>103</x:v>
      </x:c>
      <x:c r="F4137" s="0" t="s">
        <x:v>104</x:v>
      </x:c>
      <x:c r="G4137" s="0" t="s">
        <x:v>60</x:v>
      </x:c>
      <x:c r="H4137" s="0" t="s">
        <x:v>60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181</x:v>
      </x:c>
      <x:c r="D4138" s="0" t="s">
        <x:v>182</x:v>
      </x:c>
      <x:c r="E4138" s="0" t="s">
        <x:v>103</x:v>
      </x:c>
      <x:c r="F4138" s="0" t="s">
        <x:v>104</x:v>
      </x:c>
      <x:c r="G4138" s="0" t="s">
        <x:v>61</x:v>
      </x:c>
      <x:c r="H4138" s="0" t="s">
        <x:v>61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181</x:v>
      </x:c>
      <x:c r="D4139" s="0" t="s">
        <x:v>182</x:v>
      </x:c>
      <x:c r="E4139" s="0" t="s">
        <x:v>103</x:v>
      </x:c>
      <x:c r="F4139" s="0" t="s">
        <x:v>104</x:v>
      </x:c>
      <x:c r="G4139" s="0" t="s">
        <x:v>62</x:v>
      </x:c>
      <x:c r="H4139" s="0" t="s">
        <x:v>62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181</x:v>
      </x:c>
      <x:c r="D4140" s="0" t="s">
        <x:v>182</x:v>
      </x:c>
      <x:c r="E4140" s="0" t="s">
        <x:v>103</x:v>
      </x:c>
      <x:c r="F4140" s="0" t="s">
        <x:v>104</x:v>
      </x:c>
      <x:c r="G4140" s="0" t="s">
        <x:v>63</x:v>
      </x:c>
      <x:c r="H4140" s="0" t="s">
        <x:v>63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181</x:v>
      </x:c>
      <x:c r="D4141" s="0" t="s">
        <x:v>182</x:v>
      </x:c>
      <x:c r="E4141" s="0" t="s">
        <x:v>103</x:v>
      </x:c>
      <x:c r="F4141" s="0" t="s">
        <x:v>104</x:v>
      </x:c>
      <x:c r="G4141" s="0" t="s">
        <x:v>64</x:v>
      </x:c>
      <x:c r="H4141" s="0" t="s">
        <x:v>64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181</x:v>
      </x:c>
      <x:c r="D4142" s="0" t="s">
        <x:v>182</x:v>
      </x:c>
      <x:c r="E4142" s="0" t="s">
        <x:v>105</x:v>
      </x:c>
      <x:c r="F4142" s="0" t="s">
        <x:v>106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181</x:v>
      </x:c>
      <x:c r="D4143" s="0" t="s">
        <x:v>182</x:v>
      </x:c>
      <x:c r="E4143" s="0" t="s">
        <x:v>105</x:v>
      </x:c>
      <x:c r="F4143" s="0" t="s">
        <x:v>106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181</x:v>
      </x:c>
      <x:c r="D4144" s="0" t="s">
        <x:v>182</x:v>
      </x:c>
      <x:c r="E4144" s="0" t="s">
        <x:v>105</x:v>
      </x:c>
      <x:c r="F4144" s="0" t="s">
        <x:v>106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181</x:v>
      </x:c>
      <x:c r="D4145" s="0" t="s">
        <x:v>182</x:v>
      </x:c>
      <x:c r="E4145" s="0" t="s">
        <x:v>105</x:v>
      </x:c>
      <x:c r="F4145" s="0" t="s">
        <x:v>106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181</x:v>
      </x:c>
      <x:c r="D4146" s="0" t="s">
        <x:v>182</x:v>
      </x:c>
      <x:c r="E4146" s="0" t="s">
        <x:v>105</x:v>
      </x:c>
      <x:c r="F4146" s="0" t="s">
        <x:v>106</x:v>
      </x:c>
      <x:c r="G4146" s="0" t="s">
        <x:v>57</x:v>
      </x:c>
      <x:c r="H4146" s="0" t="s">
        <x:v>57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181</x:v>
      </x:c>
      <x:c r="D4147" s="0" t="s">
        <x:v>182</x:v>
      </x:c>
      <x:c r="E4147" s="0" t="s">
        <x:v>105</x:v>
      </x:c>
      <x:c r="F4147" s="0" t="s">
        <x:v>106</x:v>
      </x:c>
      <x:c r="G4147" s="0" t="s">
        <x:v>58</x:v>
      </x:c>
      <x:c r="H4147" s="0" t="s">
        <x:v>58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181</x:v>
      </x:c>
      <x:c r="D4148" s="0" t="s">
        <x:v>182</x:v>
      </x:c>
      <x:c r="E4148" s="0" t="s">
        <x:v>105</x:v>
      </x:c>
      <x:c r="F4148" s="0" t="s">
        <x:v>106</x:v>
      </x:c>
      <x:c r="G4148" s="0" t="s">
        <x:v>59</x:v>
      </x:c>
      <x:c r="H4148" s="0" t="s">
        <x:v>59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181</x:v>
      </x:c>
      <x:c r="D4149" s="0" t="s">
        <x:v>182</x:v>
      </x:c>
      <x:c r="E4149" s="0" t="s">
        <x:v>105</x:v>
      </x:c>
      <x:c r="F4149" s="0" t="s">
        <x:v>106</x:v>
      </x:c>
      <x:c r="G4149" s="0" t="s">
        <x:v>60</x:v>
      </x:c>
      <x:c r="H4149" s="0" t="s">
        <x:v>60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181</x:v>
      </x:c>
      <x:c r="D4150" s="0" t="s">
        <x:v>182</x:v>
      </x:c>
      <x:c r="E4150" s="0" t="s">
        <x:v>105</x:v>
      </x:c>
      <x:c r="F4150" s="0" t="s">
        <x:v>106</x:v>
      </x:c>
      <x:c r="G4150" s="0" t="s">
        <x:v>61</x:v>
      </x:c>
      <x:c r="H4150" s="0" t="s">
        <x:v>61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181</x:v>
      </x:c>
      <x:c r="D4151" s="0" t="s">
        <x:v>182</x:v>
      </x:c>
      <x:c r="E4151" s="0" t="s">
        <x:v>105</x:v>
      </x:c>
      <x:c r="F4151" s="0" t="s">
        <x:v>106</x:v>
      </x:c>
      <x:c r="G4151" s="0" t="s">
        <x:v>62</x:v>
      </x:c>
      <x:c r="H4151" s="0" t="s">
        <x:v>62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181</x:v>
      </x:c>
      <x:c r="D4152" s="0" t="s">
        <x:v>182</x:v>
      </x:c>
      <x:c r="E4152" s="0" t="s">
        <x:v>105</x:v>
      </x:c>
      <x:c r="F4152" s="0" t="s">
        <x:v>106</x:v>
      </x:c>
      <x:c r="G4152" s="0" t="s">
        <x:v>63</x:v>
      </x:c>
      <x:c r="H4152" s="0" t="s">
        <x:v>63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181</x:v>
      </x:c>
      <x:c r="D4153" s="0" t="s">
        <x:v>182</x:v>
      </x:c>
      <x:c r="E4153" s="0" t="s">
        <x:v>105</x:v>
      </x:c>
      <x:c r="F4153" s="0" t="s">
        <x:v>106</x:v>
      </x:c>
      <x:c r="G4153" s="0" t="s">
        <x:v>64</x:v>
      </x:c>
      <x:c r="H4153" s="0" t="s">
        <x:v>64</x:v>
      </x:c>
      <x:c r="I4153" s="0" t="s">
        <x:v>53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181</x:v>
      </x:c>
      <x:c r="D4154" s="0" t="s">
        <x:v>182</x:v>
      </x:c>
      <x:c r="E4154" s="0" t="s">
        <x:v>107</x:v>
      </x:c>
      <x:c r="F4154" s="0" t="s">
        <x:v>108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181</x:v>
      </x:c>
      <x:c r="D4155" s="0" t="s">
        <x:v>182</x:v>
      </x:c>
      <x:c r="E4155" s="0" t="s">
        <x:v>107</x:v>
      </x:c>
      <x:c r="F4155" s="0" t="s">
        <x:v>108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107</x:v>
      </x:c>
      <x:c r="F4156" s="0" t="s">
        <x:v>108</x:v>
      </x:c>
      <x:c r="G4156" s="0" t="s">
        <x:v>55</x:v>
      </x:c>
      <x:c r="H4156" s="0" t="s">
        <x:v>55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107</x:v>
      </x:c>
      <x:c r="F4157" s="0" t="s">
        <x:v>108</x:v>
      </x:c>
      <x:c r="G4157" s="0" t="s">
        <x:v>56</x:v>
      </x:c>
      <x:c r="H4157" s="0" t="s">
        <x:v>56</x:v>
      </x:c>
      <x:c r="I4157" s="0" t="s">
        <x:v>53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107</x:v>
      </x:c>
      <x:c r="F4158" s="0" t="s">
        <x:v>108</x:v>
      </x:c>
      <x:c r="G4158" s="0" t="s">
        <x:v>57</x:v>
      </x:c>
      <x:c r="H4158" s="0" t="s">
        <x:v>57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107</x:v>
      </x:c>
      <x:c r="F4159" s="0" t="s">
        <x:v>108</x:v>
      </x:c>
      <x:c r="G4159" s="0" t="s">
        <x:v>58</x:v>
      </x:c>
      <x:c r="H4159" s="0" t="s">
        <x:v>58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181</x:v>
      </x:c>
      <x:c r="D4160" s="0" t="s">
        <x:v>182</x:v>
      </x:c>
      <x:c r="E4160" s="0" t="s">
        <x:v>107</x:v>
      </x:c>
      <x:c r="F4160" s="0" t="s">
        <x:v>108</x:v>
      </x:c>
      <x:c r="G4160" s="0" t="s">
        <x:v>59</x:v>
      </x:c>
      <x:c r="H4160" s="0" t="s">
        <x:v>59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181</x:v>
      </x:c>
      <x:c r="D4161" s="0" t="s">
        <x:v>182</x:v>
      </x:c>
      <x:c r="E4161" s="0" t="s">
        <x:v>107</x:v>
      </x:c>
      <x:c r="F4161" s="0" t="s">
        <x:v>108</x:v>
      </x:c>
      <x:c r="G4161" s="0" t="s">
        <x:v>60</x:v>
      </x:c>
      <x:c r="H4161" s="0" t="s">
        <x:v>60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181</x:v>
      </x:c>
      <x:c r="D4162" s="0" t="s">
        <x:v>182</x:v>
      </x:c>
      <x:c r="E4162" s="0" t="s">
        <x:v>107</x:v>
      </x:c>
      <x:c r="F4162" s="0" t="s">
        <x:v>108</x:v>
      </x:c>
      <x:c r="G4162" s="0" t="s">
        <x:v>61</x:v>
      </x:c>
      <x:c r="H4162" s="0" t="s">
        <x:v>61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181</x:v>
      </x:c>
      <x:c r="D4163" s="0" t="s">
        <x:v>182</x:v>
      </x:c>
      <x:c r="E4163" s="0" t="s">
        <x:v>107</x:v>
      </x:c>
      <x:c r="F4163" s="0" t="s">
        <x:v>108</x:v>
      </x:c>
      <x:c r="G4163" s="0" t="s">
        <x:v>62</x:v>
      </x:c>
      <x:c r="H4163" s="0" t="s">
        <x:v>62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181</x:v>
      </x:c>
      <x:c r="D4164" s="0" t="s">
        <x:v>182</x:v>
      </x:c>
      <x:c r="E4164" s="0" t="s">
        <x:v>107</x:v>
      </x:c>
      <x:c r="F4164" s="0" t="s">
        <x:v>108</x:v>
      </x:c>
      <x:c r="G4164" s="0" t="s">
        <x:v>63</x:v>
      </x:c>
      <x:c r="H4164" s="0" t="s">
        <x:v>63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181</x:v>
      </x:c>
      <x:c r="D4165" s="0" t="s">
        <x:v>182</x:v>
      </x:c>
      <x:c r="E4165" s="0" t="s">
        <x:v>107</x:v>
      </x:c>
      <x:c r="F4165" s="0" t="s">
        <x:v>108</x:v>
      </x:c>
      <x:c r="G4165" s="0" t="s">
        <x:v>64</x:v>
      </x:c>
      <x:c r="H4165" s="0" t="s">
        <x:v>64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181</x:v>
      </x:c>
      <x:c r="D4166" s="0" t="s">
        <x:v>182</x:v>
      </x:c>
      <x:c r="E4166" s="0" t="s">
        <x:v>109</x:v>
      </x:c>
      <x:c r="F4166" s="0" t="s">
        <x:v>110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181</x:v>
      </x:c>
      <x:c r="D4167" s="0" t="s">
        <x:v>182</x:v>
      </x:c>
      <x:c r="E4167" s="0" t="s">
        <x:v>109</x:v>
      </x:c>
      <x:c r="F4167" s="0" t="s">
        <x:v>110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181</x:v>
      </x:c>
      <x:c r="D4168" s="0" t="s">
        <x:v>182</x:v>
      </x:c>
      <x:c r="E4168" s="0" t="s">
        <x:v>109</x:v>
      </x:c>
      <x:c r="F4168" s="0" t="s">
        <x:v>110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181</x:v>
      </x:c>
      <x:c r="D4169" s="0" t="s">
        <x:v>182</x:v>
      </x:c>
      <x:c r="E4169" s="0" t="s">
        <x:v>109</x:v>
      </x:c>
      <x:c r="F4169" s="0" t="s">
        <x:v>110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181</x:v>
      </x:c>
      <x:c r="D4170" s="0" t="s">
        <x:v>182</x:v>
      </x:c>
      <x:c r="E4170" s="0" t="s">
        <x:v>109</x:v>
      </x:c>
      <x:c r="F4170" s="0" t="s">
        <x:v>110</x:v>
      </x:c>
      <x:c r="G4170" s="0" t="s">
        <x:v>57</x:v>
      </x:c>
      <x:c r="H4170" s="0" t="s">
        <x:v>57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181</x:v>
      </x:c>
      <x:c r="D4171" s="0" t="s">
        <x:v>182</x:v>
      </x:c>
      <x:c r="E4171" s="0" t="s">
        <x:v>109</x:v>
      </x:c>
      <x:c r="F4171" s="0" t="s">
        <x:v>110</x:v>
      </x:c>
      <x:c r="G4171" s="0" t="s">
        <x:v>58</x:v>
      </x:c>
      <x:c r="H4171" s="0" t="s">
        <x:v>58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181</x:v>
      </x:c>
      <x:c r="D4172" s="0" t="s">
        <x:v>182</x:v>
      </x:c>
      <x:c r="E4172" s="0" t="s">
        <x:v>109</x:v>
      </x:c>
      <x:c r="F4172" s="0" t="s">
        <x:v>110</x:v>
      </x:c>
      <x:c r="G4172" s="0" t="s">
        <x:v>59</x:v>
      </x:c>
      <x:c r="H4172" s="0" t="s">
        <x:v>59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181</x:v>
      </x:c>
      <x:c r="D4173" s="0" t="s">
        <x:v>182</x:v>
      </x:c>
      <x:c r="E4173" s="0" t="s">
        <x:v>109</x:v>
      </x:c>
      <x:c r="F4173" s="0" t="s">
        <x:v>110</x:v>
      </x:c>
      <x:c r="G4173" s="0" t="s">
        <x:v>60</x:v>
      </x:c>
      <x:c r="H4173" s="0" t="s">
        <x:v>60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181</x:v>
      </x:c>
      <x:c r="D4174" s="0" t="s">
        <x:v>182</x:v>
      </x:c>
      <x:c r="E4174" s="0" t="s">
        <x:v>109</x:v>
      </x:c>
      <x:c r="F4174" s="0" t="s">
        <x:v>110</x:v>
      </x:c>
      <x:c r="G4174" s="0" t="s">
        <x:v>61</x:v>
      </x:c>
      <x:c r="H4174" s="0" t="s">
        <x:v>61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181</x:v>
      </x:c>
      <x:c r="D4175" s="0" t="s">
        <x:v>182</x:v>
      </x:c>
      <x:c r="E4175" s="0" t="s">
        <x:v>109</x:v>
      </x:c>
      <x:c r="F4175" s="0" t="s">
        <x:v>110</x:v>
      </x:c>
      <x:c r="G4175" s="0" t="s">
        <x:v>62</x:v>
      </x:c>
      <x:c r="H4175" s="0" t="s">
        <x:v>62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181</x:v>
      </x:c>
      <x:c r="D4176" s="0" t="s">
        <x:v>182</x:v>
      </x:c>
      <x:c r="E4176" s="0" t="s">
        <x:v>109</x:v>
      </x:c>
      <x:c r="F4176" s="0" t="s">
        <x:v>110</x:v>
      </x:c>
      <x:c r="G4176" s="0" t="s">
        <x:v>63</x:v>
      </x:c>
      <x:c r="H4176" s="0" t="s">
        <x:v>63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181</x:v>
      </x:c>
      <x:c r="D4177" s="0" t="s">
        <x:v>182</x:v>
      </x:c>
      <x:c r="E4177" s="0" t="s">
        <x:v>109</x:v>
      </x:c>
      <x:c r="F4177" s="0" t="s">
        <x:v>110</x:v>
      </x:c>
      <x:c r="G4177" s="0" t="s">
        <x:v>64</x:v>
      </x:c>
      <x:c r="H4177" s="0" t="s">
        <x:v>64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181</x:v>
      </x:c>
      <x:c r="D4178" s="0" t="s">
        <x:v>182</x:v>
      </x:c>
      <x:c r="E4178" s="0" t="s">
        <x:v>111</x:v>
      </x:c>
      <x:c r="F4178" s="0" t="s">
        <x:v>112</x:v>
      </x:c>
      <x:c r="G4178" s="0" t="s">
        <x:v>52</x:v>
      </x:c>
      <x:c r="H4178" s="0" t="s">
        <x:v>52</x:v>
      </x:c>
      <x:c r="I4178" s="0" t="s">
        <x:v>53</x:v>
      </x:c>
      <x:c r="J4178" s="0">
        <x:v>1478</x:v>
      </x:c>
    </x:row>
    <x:row r="4179" spans="1:10">
      <x:c r="A4179" s="0" t="s">
        <x:v>2</x:v>
      </x:c>
      <x:c r="B4179" s="0" t="s">
        <x:v>4</x:v>
      </x:c>
      <x:c r="C4179" s="0" t="s">
        <x:v>181</x:v>
      </x:c>
      <x:c r="D4179" s="0" t="s">
        <x:v>182</x:v>
      </x:c>
      <x:c r="E4179" s="0" t="s">
        <x:v>111</x:v>
      </x:c>
      <x:c r="F4179" s="0" t="s">
        <x:v>112</x:v>
      </x:c>
      <x:c r="G4179" s="0" t="s">
        <x:v>54</x:v>
      </x:c>
      <x:c r="H4179" s="0" t="s">
        <x:v>54</x:v>
      </x:c>
      <x:c r="I4179" s="0" t="s">
        <x:v>53</x:v>
      </x:c>
      <x:c r="J4179" s="0">
        <x:v>1245</x:v>
      </x:c>
    </x:row>
    <x:row r="4180" spans="1:10">
      <x:c r="A4180" s="0" t="s">
        <x:v>2</x:v>
      </x:c>
      <x:c r="B4180" s="0" t="s">
        <x:v>4</x:v>
      </x:c>
      <x:c r="C4180" s="0" t="s">
        <x:v>181</x:v>
      </x:c>
      <x:c r="D4180" s="0" t="s">
        <x:v>182</x:v>
      </x:c>
      <x:c r="E4180" s="0" t="s">
        <x:v>111</x:v>
      </x:c>
      <x:c r="F4180" s="0" t="s">
        <x:v>112</x:v>
      </x:c>
      <x:c r="G4180" s="0" t="s">
        <x:v>55</x:v>
      </x:c>
      <x:c r="H4180" s="0" t="s">
        <x:v>55</x:v>
      </x:c>
      <x:c r="I4180" s="0" t="s">
        <x:v>53</x:v>
      </x:c>
      <x:c r="J4180" s="0">
        <x:v>6253</x:v>
      </x:c>
    </x:row>
    <x:row r="4181" spans="1:10">
      <x:c r="A4181" s="0" t="s">
        <x:v>2</x:v>
      </x:c>
      <x:c r="B4181" s="0" t="s">
        <x:v>4</x:v>
      </x:c>
      <x:c r="C4181" s="0" t="s">
        <x:v>181</x:v>
      </x:c>
      <x:c r="D4181" s="0" t="s">
        <x:v>182</x:v>
      </x:c>
      <x:c r="E4181" s="0" t="s">
        <x:v>111</x:v>
      </x:c>
      <x:c r="F4181" s="0" t="s">
        <x:v>112</x:v>
      </x:c>
      <x:c r="G4181" s="0" t="s">
        <x:v>56</x:v>
      </x:c>
      <x:c r="H4181" s="0" t="s">
        <x:v>56</x:v>
      </x:c>
      <x:c r="I4181" s="0" t="s">
        <x:v>53</x:v>
      </x:c>
      <x:c r="J4181" s="0">
        <x:v>6425</x:v>
      </x:c>
    </x:row>
    <x:row r="4182" spans="1:10">
      <x:c r="A4182" s="0" t="s">
        <x:v>2</x:v>
      </x:c>
      <x:c r="B4182" s="0" t="s">
        <x:v>4</x:v>
      </x:c>
      <x:c r="C4182" s="0" t="s">
        <x:v>181</x:v>
      </x:c>
      <x:c r="D4182" s="0" t="s">
        <x:v>182</x:v>
      </x:c>
      <x:c r="E4182" s="0" t="s">
        <x:v>111</x:v>
      </x:c>
      <x:c r="F4182" s="0" t="s">
        <x:v>112</x:v>
      </x:c>
      <x:c r="G4182" s="0" t="s">
        <x:v>57</x:v>
      </x:c>
      <x:c r="H4182" s="0" t="s">
        <x:v>57</x:v>
      </x:c>
      <x:c r="I4182" s="0" t="s">
        <x:v>53</x:v>
      </x:c>
      <x:c r="J4182" s="0">
        <x:v>10645</x:v>
      </x:c>
    </x:row>
    <x:row r="4183" spans="1:10">
      <x:c r="A4183" s="0" t="s">
        <x:v>2</x:v>
      </x:c>
      <x:c r="B4183" s="0" t="s">
        <x:v>4</x:v>
      </x:c>
      <x:c r="C4183" s="0" t="s">
        <x:v>181</x:v>
      </x:c>
      <x:c r="D4183" s="0" t="s">
        <x:v>182</x:v>
      </x:c>
      <x:c r="E4183" s="0" t="s">
        <x:v>111</x:v>
      </x:c>
      <x:c r="F4183" s="0" t="s">
        <x:v>112</x:v>
      </x:c>
      <x:c r="G4183" s="0" t="s">
        <x:v>58</x:v>
      </x:c>
      <x:c r="H4183" s="0" t="s">
        <x:v>58</x:v>
      </x:c>
      <x:c r="I4183" s="0" t="s">
        <x:v>53</x:v>
      </x:c>
      <x:c r="J4183" s="0">
        <x:v>10944</x:v>
      </x:c>
    </x:row>
    <x:row r="4184" spans="1:10">
      <x:c r="A4184" s="0" t="s">
        <x:v>2</x:v>
      </x:c>
      <x:c r="B4184" s="0" t="s">
        <x:v>4</x:v>
      </x:c>
      <x:c r="C4184" s="0" t="s">
        <x:v>181</x:v>
      </x:c>
      <x:c r="D4184" s="0" t="s">
        <x:v>182</x:v>
      </x:c>
      <x:c r="E4184" s="0" t="s">
        <x:v>111</x:v>
      </x:c>
      <x:c r="F4184" s="0" t="s">
        <x:v>112</x:v>
      </x:c>
      <x:c r="G4184" s="0" t="s">
        <x:v>59</x:v>
      </x:c>
      <x:c r="H4184" s="0" t="s">
        <x:v>59</x:v>
      </x:c>
      <x:c r="I4184" s="0" t="s">
        <x:v>53</x:v>
      </x:c>
      <x:c r="J4184" s="0">
        <x:v>13919</x:v>
      </x:c>
    </x:row>
    <x:row r="4185" spans="1:10">
      <x:c r="A4185" s="0" t="s">
        <x:v>2</x:v>
      </x:c>
      <x:c r="B4185" s="0" t="s">
        <x:v>4</x:v>
      </x:c>
      <x:c r="C4185" s="0" t="s">
        <x:v>181</x:v>
      </x:c>
      <x:c r="D4185" s="0" t="s">
        <x:v>182</x:v>
      </x:c>
      <x:c r="E4185" s="0" t="s">
        <x:v>111</x:v>
      </x:c>
      <x:c r="F4185" s="0" t="s">
        <x:v>112</x:v>
      </x:c>
      <x:c r="G4185" s="0" t="s">
        <x:v>60</x:v>
      </x:c>
      <x:c r="H4185" s="0" t="s">
        <x:v>60</x:v>
      </x:c>
      <x:c r="I4185" s="0" t="s">
        <x:v>53</x:v>
      </x:c>
      <x:c r="J4185" s="0">
        <x:v>11618</x:v>
      </x:c>
    </x:row>
    <x:row r="4186" spans="1:10">
      <x:c r="A4186" s="0" t="s">
        <x:v>2</x:v>
      </x:c>
      <x:c r="B4186" s="0" t="s">
        <x:v>4</x:v>
      </x:c>
      <x:c r="C4186" s="0" t="s">
        <x:v>181</x:v>
      </x:c>
      <x:c r="D4186" s="0" t="s">
        <x:v>182</x:v>
      </x:c>
      <x:c r="E4186" s="0" t="s">
        <x:v>111</x:v>
      </x:c>
      <x:c r="F4186" s="0" t="s">
        <x:v>112</x:v>
      </x:c>
      <x:c r="G4186" s="0" t="s">
        <x:v>61</x:v>
      </x:c>
      <x:c r="H4186" s="0" t="s">
        <x:v>61</x:v>
      </x:c>
      <x:c r="I4186" s="0" t="s">
        <x:v>53</x:v>
      </x:c>
      <x:c r="J4186" s="0">
        <x:v>19197</x:v>
      </x:c>
    </x:row>
    <x:row r="4187" spans="1:10">
      <x:c r="A4187" s="0" t="s">
        <x:v>2</x:v>
      </x:c>
      <x:c r="B4187" s="0" t="s">
        <x:v>4</x:v>
      </x:c>
      <x:c r="C4187" s="0" t="s">
        <x:v>181</x:v>
      </x:c>
      <x:c r="D4187" s="0" t="s">
        <x:v>182</x:v>
      </x:c>
      <x:c r="E4187" s="0" t="s">
        <x:v>111</x:v>
      </x:c>
      <x:c r="F4187" s="0" t="s">
        <x:v>112</x:v>
      </x:c>
      <x:c r="G4187" s="0" t="s">
        <x:v>62</x:v>
      </x:c>
      <x:c r="H4187" s="0" t="s">
        <x:v>62</x:v>
      </x:c>
      <x:c r="I4187" s="0" t="s">
        <x:v>53</x:v>
      </x:c>
      <x:c r="J4187" s="0">
        <x:v>7450</x:v>
      </x:c>
    </x:row>
    <x:row r="4188" spans="1:10">
      <x:c r="A4188" s="0" t="s">
        <x:v>2</x:v>
      </x:c>
      <x:c r="B4188" s="0" t="s">
        <x:v>4</x:v>
      </x:c>
      <x:c r="C4188" s="0" t="s">
        <x:v>181</x:v>
      </x:c>
      <x:c r="D4188" s="0" t="s">
        <x:v>182</x:v>
      </x:c>
      <x:c r="E4188" s="0" t="s">
        <x:v>111</x:v>
      </x:c>
      <x:c r="F4188" s="0" t="s">
        <x:v>112</x:v>
      </x:c>
      <x:c r="G4188" s="0" t="s">
        <x:v>63</x:v>
      </x:c>
      <x:c r="H4188" s="0" t="s">
        <x:v>63</x:v>
      </x:c>
      <x:c r="I4188" s="0" t="s">
        <x:v>53</x:v>
      </x:c>
      <x:c r="J4188" s="0">
        <x:v>16750</x:v>
      </x:c>
    </x:row>
    <x:row r="4189" spans="1:10">
      <x:c r="A4189" s="0" t="s">
        <x:v>2</x:v>
      </x:c>
      <x:c r="B4189" s="0" t="s">
        <x:v>4</x:v>
      </x:c>
      <x:c r="C4189" s="0" t="s">
        <x:v>181</x:v>
      </x:c>
      <x:c r="D4189" s="0" t="s">
        <x:v>182</x:v>
      </x:c>
      <x:c r="E4189" s="0" t="s">
        <x:v>111</x:v>
      </x:c>
      <x:c r="F4189" s="0" t="s">
        <x:v>112</x:v>
      </x:c>
      <x:c r="G4189" s="0" t="s">
        <x:v>64</x:v>
      </x:c>
      <x:c r="H4189" s="0" t="s">
        <x:v>64</x:v>
      </x:c>
      <x:c r="I4189" s="0" t="s">
        <x:v>53</x:v>
      </x:c>
      <x:c r="J4189" s="0">
        <x:v>17214</x:v>
      </x:c>
    </x:row>
    <x:row r="4190" spans="1:10">
      <x:c r="A4190" s="0" t="s">
        <x:v>2</x:v>
      </x:c>
      <x:c r="B4190" s="0" t="s">
        <x:v>4</x:v>
      </x:c>
      <x:c r="C4190" s="0" t="s">
        <x:v>181</x:v>
      </x:c>
      <x:c r="D4190" s="0" t="s">
        <x:v>182</x:v>
      </x:c>
      <x:c r="E4190" s="0" t="s">
        <x:v>113</x:v>
      </x:c>
      <x:c r="F4190" s="0" t="s">
        <x:v>114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181</x:v>
      </x:c>
      <x:c r="D4191" s="0" t="s">
        <x:v>182</x:v>
      </x:c>
      <x:c r="E4191" s="0" t="s">
        <x:v>113</x:v>
      </x:c>
      <x:c r="F4191" s="0" t="s">
        <x:v>114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181</x:v>
      </x:c>
      <x:c r="D4192" s="0" t="s">
        <x:v>182</x:v>
      </x:c>
      <x:c r="E4192" s="0" t="s">
        <x:v>113</x:v>
      </x:c>
      <x:c r="F4192" s="0" t="s">
        <x:v>114</x:v>
      </x:c>
      <x:c r="G4192" s="0" t="s">
        <x:v>55</x:v>
      </x:c>
      <x:c r="H4192" s="0" t="s">
        <x:v>55</x:v>
      </x:c>
      <x:c r="I4192" s="0" t="s">
        <x:v>53</x:v>
      </x:c>
      <x:c r="J4192" s="0">
        <x:v>77</x:v>
      </x:c>
    </x:row>
    <x:row r="4193" spans="1:10">
      <x:c r="A4193" s="0" t="s">
        <x:v>2</x:v>
      </x:c>
      <x:c r="B4193" s="0" t="s">
        <x:v>4</x:v>
      </x:c>
      <x:c r="C4193" s="0" t="s">
        <x:v>181</x:v>
      </x:c>
      <x:c r="D4193" s="0" t="s">
        <x:v>182</x:v>
      </x:c>
      <x:c r="E4193" s="0" t="s">
        <x:v>113</x:v>
      </x:c>
      <x:c r="F4193" s="0" t="s">
        <x:v>114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181</x:v>
      </x:c>
      <x:c r="D4194" s="0" t="s">
        <x:v>182</x:v>
      </x:c>
      <x:c r="E4194" s="0" t="s">
        <x:v>113</x:v>
      </x:c>
      <x:c r="F4194" s="0" t="s">
        <x:v>114</x:v>
      </x:c>
      <x:c r="G4194" s="0" t="s">
        <x:v>57</x:v>
      </x:c>
      <x:c r="H4194" s="0" t="s">
        <x:v>57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181</x:v>
      </x:c>
      <x:c r="D4195" s="0" t="s">
        <x:v>182</x:v>
      </x:c>
      <x:c r="E4195" s="0" t="s">
        <x:v>113</x:v>
      </x:c>
      <x:c r="F4195" s="0" t="s">
        <x:v>114</x:v>
      </x:c>
      <x:c r="G4195" s="0" t="s">
        <x:v>58</x:v>
      </x:c>
      <x:c r="H4195" s="0" t="s">
        <x:v>58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181</x:v>
      </x:c>
      <x:c r="D4196" s="0" t="s">
        <x:v>182</x:v>
      </x:c>
      <x:c r="E4196" s="0" t="s">
        <x:v>113</x:v>
      </x:c>
      <x:c r="F4196" s="0" t="s">
        <x:v>114</x:v>
      </x:c>
      <x:c r="G4196" s="0" t="s">
        <x:v>59</x:v>
      </x:c>
      <x:c r="H4196" s="0" t="s">
        <x:v>59</x:v>
      </x:c>
      <x:c r="I4196" s="0" t="s">
        <x:v>53</x:v>
      </x:c>
      <x:c r="J4196" s="0">
        <x:v>149</x:v>
      </x:c>
    </x:row>
    <x:row r="4197" spans="1:10">
      <x:c r="A4197" s="0" t="s">
        <x:v>2</x:v>
      </x:c>
      <x:c r="B4197" s="0" t="s">
        <x:v>4</x:v>
      </x:c>
      <x:c r="C4197" s="0" t="s">
        <x:v>181</x:v>
      </x:c>
      <x:c r="D4197" s="0" t="s">
        <x:v>182</x:v>
      </x:c>
      <x:c r="E4197" s="0" t="s">
        <x:v>113</x:v>
      </x:c>
      <x:c r="F4197" s="0" t="s">
        <x:v>114</x:v>
      </x:c>
      <x:c r="G4197" s="0" t="s">
        <x:v>60</x:v>
      </x:c>
      <x:c r="H4197" s="0" t="s">
        <x:v>60</x:v>
      </x:c>
      <x:c r="I4197" s="0" t="s">
        <x:v>53</x:v>
      </x:c>
      <x:c r="J4197" s="0">
        <x:v>137</x:v>
      </x:c>
    </x:row>
    <x:row r="4198" spans="1:10">
      <x:c r="A4198" s="0" t="s">
        <x:v>2</x:v>
      </x:c>
      <x:c r="B4198" s="0" t="s">
        <x:v>4</x:v>
      </x:c>
      <x:c r="C4198" s="0" t="s">
        <x:v>181</x:v>
      </x:c>
      <x:c r="D4198" s="0" t="s">
        <x:v>182</x:v>
      </x:c>
      <x:c r="E4198" s="0" t="s">
        <x:v>113</x:v>
      </x:c>
      <x:c r="F4198" s="0" t="s">
        <x:v>114</x:v>
      </x:c>
      <x:c r="G4198" s="0" t="s">
        <x:v>61</x:v>
      </x:c>
      <x:c r="H4198" s="0" t="s">
        <x:v>61</x:v>
      </x:c>
      <x:c r="I4198" s="0" t="s">
        <x:v>53</x:v>
      </x:c>
      <x:c r="J4198" s="0">
        <x:v>133</x:v>
      </x:c>
    </x:row>
    <x:row r="4199" spans="1:10">
      <x:c r="A4199" s="0" t="s">
        <x:v>2</x:v>
      </x:c>
      <x:c r="B4199" s="0" t="s">
        <x:v>4</x:v>
      </x:c>
      <x:c r="C4199" s="0" t="s">
        <x:v>181</x:v>
      </x:c>
      <x:c r="D4199" s="0" t="s">
        <x:v>182</x:v>
      </x:c>
      <x:c r="E4199" s="0" t="s">
        <x:v>113</x:v>
      </x:c>
      <x:c r="F4199" s="0" t="s">
        <x:v>114</x:v>
      </x:c>
      <x:c r="G4199" s="0" t="s">
        <x:v>62</x:v>
      </x:c>
      <x:c r="H4199" s="0" t="s">
        <x:v>62</x:v>
      </x:c>
      <x:c r="I4199" s="0" t="s">
        <x:v>53</x:v>
      </x:c>
      <x:c r="J4199" s="0">
        <x:v>133</x:v>
      </x:c>
    </x:row>
    <x:row r="4200" spans="1:10">
      <x:c r="A4200" s="0" t="s">
        <x:v>2</x:v>
      </x:c>
      <x:c r="B4200" s="0" t="s">
        <x:v>4</x:v>
      </x:c>
      <x:c r="C4200" s="0" t="s">
        <x:v>181</x:v>
      </x:c>
      <x:c r="D4200" s="0" t="s">
        <x:v>182</x:v>
      </x:c>
      <x:c r="E4200" s="0" t="s">
        <x:v>113</x:v>
      </x:c>
      <x:c r="F4200" s="0" t="s">
        <x:v>114</x:v>
      </x:c>
      <x:c r="G4200" s="0" t="s">
        <x:v>63</x:v>
      </x:c>
      <x:c r="H4200" s="0" t="s">
        <x:v>63</x:v>
      </x:c>
      <x:c r="I4200" s="0" t="s">
        <x:v>53</x:v>
      </x:c>
      <x:c r="J4200" s="0">
        <x:v>132</x:v>
      </x:c>
    </x:row>
    <x:row r="4201" spans="1:10">
      <x:c r="A4201" s="0" t="s">
        <x:v>2</x:v>
      </x:c>
      <x:c r="B4201" s="0" t="s">
        <x:v>4</x:v>
      </x:c>
      <x:c r="C4201" s="0" t="s">
        <x:v>181</x:v>
      </x:c>
      <x:c r="D4201" s="0" t="s">
        <x:v>182</x:v>
      </x:c>
      <x:c r="E4201" s="0" t="s">
        <x:v>113</x:v>
      </x:c>
      <x:c r="F4201" s="0" t="s">
        <x:v>114</x:v>
      </x:c>
      <x:c r="G4201" s="0" t="s">
        <x:v>64</x:v>
      </x:c>
      <x:c r="H4201" s="0" t="s">
        <x:v>64</x:v>
      </x:c>
      <x:c r="I4201" s="0" t="s">
        <x:v>53</x:v>
      </x:c>
      <x:c r="J4201" s="0">
        <x:v>137</x:v>
      </x:c>
    </x:row>
    <x:row r="4202" spans="1:10">
      <x:c r="A4202" s="0" t="s">
        <x:v>2</x:v>
      </x:c>
      <x:c r="B4202" s="0" t="s">
        <x:v>4</x:v>
      </x:c>
      <x:c r="C4202" s="0" t="s">
        <x:v>181</x:v>
      </x:c>
      <x:c r="D4202" s="0" t="s">
        <x:v>182</x:v>
      </x:c>
      <x:c r="E4202" s="0" t="s">
        <x:v>115</x:v>
      </x:c>
      <x:c r="F4202" s="0" t="s">
        <x:v>116</x:v>
      </x:c>
      <x:c r="G4202" s="0" t="s">
        <x:v>52</x:v>
      </x:c>
      <x:c r="H4202" s="0" t="s">
        <x:v>52</x:v>
      </x:c>
      <x:c r="I4202" s="0" t="s">
        <x:v>53</x:v>
      </x:c>
      <x:c r="J4202" s="0">
        <x:v>1478</x:v>
      </x:c>
    </x:row>
    <x:row r="4203" spans="1:10">
      <x:c r="A4203" s="0" t="s">
        <x:v>2</x:v>
      </x:c>
      <x:c r="B4203" s="0" t="s">
        <x:v>4</x:v>
      </x:c>
      <x:c r="C4203" s="0" t="s">
        <x:v>181</x:v>
      </x:c>
      <x:c r="D4203" s="0" t="s">
        <x:v>182</x:v>
      </x:c>
      <x:c r="E4203" s="0" t="s">
        <x:v>115</x:v>
      </x:c>
      <x:c r="F4203" s="0" t="s">
        <x:v>116</x:v>
      </x:c>
      <x:c r="G4203" s="0" t="s">
        <x:v>54</x:v>
      </x:c>
      <x:c r="H4203" s="0" t="s">
        <x:v>54</x:v>
      </x:c>
      <x:c r="I4203" s="0" t="s">
        <x:v>53</x:v>
      </x:c>
      <x:c r="J4203" s="0">
        <x:v>1245</x:v>
      </x:c>
    </x:row>
    <x:row r="4204" spans="1:10">
      <x:c r="A4204" s="0" t="s">
        <x:v>2</x:v>
      </x:c>
      <x:c r="B4204" s="0" t="s">
        <x:v>4</x:v>
      </x:c>
      <x:c r="C4204" s="0" t="s">
        <x:v>181</x:v>
      </x:c>
      <x:c r="D4204" s="0" t="s">
        <x:v>182</x:v>
      </x:c>
      <x:c r="E4204" s="0" t="s">
        <x:v>115</x:v>
      </x:c>
      <x:c r="F4204" s="0" t="s">
        <x:v>116</x:v>
      </x:c>
      <x:c r="G4204" s="0" t="s">
        <x:v>55</x:v>
      </x:c>
      <x:c r="H4204" s="0" t="s">
        <x:v>55</x:v>
      </x:c>
      <x:c r="I4204" s="0" t="s">
        <x:v>53</x:v>
      </x:c>
      <x:c r="J4204" s="0">
        <x:v>6176</x:v>
      </x:c>
    </x:row>
    <x:row r="4205" spans="1:10">
      <x:c r="A4205" s="0" t="s">
        <x:v>2</x:v>
      </x:c>
      <x:c r="B4205" s="0" t="s">
        <x:v>4</x:v>
      </x:c>
      <x:c r="C4205" s="0" t="s">
        <x:v>181</x:v>
      </x:c>
      <x:c r="D4205" s="0" t="s">
        <x:v>182</x:v>
      </x:c>
      <x:c r="E4205" s="0" t="s">
        <x:v>115</x:v>
      </x:c>
      <x:c r="F4205" s="0" t="s">
        <x:v>116</x:v>
      </x:c>
      <x:c r="G4205" s="0" t="s">
        <x:v>56</x:v>
      </x:c>
      <x:c r="H4205" s="0" t="s">
        <x:v>56</x:v>
      </x:c>
      <x:c r="I4205" s="0" t="s">
        <x:v>53</x:v>
      </x:c>
      <x:c r="J4205" s="0">
        <x:v>6425</x:v>
      </x:c>
    </x:row>
    <x:row r="4206" spans="1:10">
      <x:c r="A4206" s="0" t="s">
        <x:v>2</x:v>
      </x:c>
      <x:c r="B4206" s="0" t="s">
        <x:v>4</x:v>
      </x:c>
      <x:c r="C4206" s="0" t="s">
        <x:v>181</x:v>
      </x:c>
      <x:c r="D4206" s="0" t="s">
        <x:v>182</x:v>
      </x:c>
      <x:c r="E4206" s="0" t="s">
        <x:v>115</x:v>
      </x:c>
      <x:c r="F4206" s="0" t="s">
        <x:v>116</x:v>
      </x:c>
      <x:c r="G4206" s="0" t="s">
        <x:v>57</x:v>
      </x:c>
      <x:c r="H4206" s="0" t="s">
        <x:v>57</x:v>
      </x:c>
      <x:c r="I4206" s="0" t="s">
        <x:v>53</x:v>
      </x:c>
      <x:c r="J4206" s="0">
        <x:v>10645</x:v>
      </x:c>
    </x:row>
    <x:row r="4207" spans="1:10">
      <x:c r="A4207" s="0" t="s">
        <x:v>2</x:v>
      </x:c>
      <x:c r="B4207" s="0" t="s">
        <x:v>4</x:v>
      </x:c>
      <x:c r="C4207" s="0" t="s">
        <x:v>181</x:v>
      </x:c>
      <x:c r="D4207" s="0" t="s">
        <x:v>182</x:v>
      </x:c>
      <x:c r="E4207" s="0" t="s">
        <x:v>115</x:v>
      </x:c>
      <x:c r="F4207" s="0" t="s">
        <x:v>116</x:v>
      </x:c>
      <x:c r="G4207" s="0" t="s">
        <x:v>58</x:v>
      </x:c>
      <x:c r="H4207" s="0" t="s">
        <x:v>58</x:v>
      </x:c>
      <x:c r="I4207" s="0" t="s">
        <x:v>53</x:v>
      </x:c>
      <x:c r="J4207" s="0">
        <x:v>10944</x:v>
      </x:c>
    </x:row>
    <x:row r="4208" spans="1:10">
      <x:c r="A4208" s="0" t="s">
        <x:v>2</x:v>
      </x:c>
      <x:c r="B4208" s="0" t="s">
        <x:v>4</x:v>
      </x:c>
      <x:c r="C4208" s="0" t="s">
        <x:v>181</x:v>
      </x:c>
      <x:c r="D4208" s="0" t="s">
        <x:v>182</x:v>
      </x:c>
      <x:c r="E4208" s="0" t="s">
        <x:v>115</x:v>
      </x:c>
      <x:c r="F4208" s="0" t="s">
        <x:v>116</x:v>
      </x:c>
      <x:c r="G4208" s="0" t="s">
        <x:v>59</x:v>
      </x:c>
      <x:c r="H4208" s="0" t="s">
        <x:v>59</x:v>
      </x:c>
      <x:c r="I4208" s="0" t="s">
        <x:v>53</x:v>
      </x:c>
      <x:c r="J4208" s="0">
        <x:v>13770</x:v>
      </x:c>
    </x:row>
    <x:row r="4209" spans="1:10">
      <x:c r="A4209" s="0" t="s">
        <x:v>2</x:v>
      </x:c>
      <x:c r="B4209" s="0" t="s">
        <x:v>4</x:v>
      </x:c>
      <x:c r="C4209" s="0" t="s">
        <x:v>181</x:v>
      </x:c>
      <x:c r="D4209" s="0" t="s">
        <x:v>182</x:v>
      </x:c>
      <x:c r="E4209" s="0" t="s">
        <x:v>115</x:v>
      </x:c>
      <x:c r="F4209" s="0" t="s">
        <x:v>116</x:v>
      </x:c>
      <x:c r="G4209" s="0" t="s">
        <x:v>60</x:v>
      </x:c>
      <x:c r="H4209" s="0" t="s">
        <x:v>60</x:v>
      </x:c>
      <x:c r="I4209" s="0" t="s">
        <x:v>53</x:v>
      </x:c>
      <x:c r="J4209" s="0">
        <x:v>11481</x:v>
      </x:c>
    </x:row>
    <x:row r="4210" spans="1:10">
      <x:c r="A4210" s="0" t="s">
        <x:v>2</x:v>
      </x:c>
      <x:c r="B4210" s="0" t="s">
        <x:v>4</x:v>
      </x:c>
      <x:c r="C4210" s="0" t="s">
        <x:v>181</x:v>
      </x:c>
      <x:c r="D4210" s="0" t="s">
        <x:v>182</x:v>
      </x:c>
      <x:c r="E4210" s="0" t="s">
        <x:v>115</x:v>
      </x:c>
      <x:c r="F4210" s="0" t="s">
        <x:v>116</x:v>
      </x:c>
      <x:c r="G4210" s="0" t="s">
        <x:v>61</x:v>
      </x:c>
      <x:c r="H4210" s="0" t="s">
        <x:v>61</x:v>
      </x:c>
      <x:c r="I4210" s="0" t="s">
        <x:v>53</x:v>
      </x:c>
      <x:c r="J4210" s="0">
        <x:v>19064</x:v>
      </x:c>
    </x:row>
    <x:row r="4211" spans="1:10">
      <x:c r="A4211" s="0" t="s">
        <x:v>2</x:v>
      </x:c>
      <x:c r="B4211" s="0" t="s">
        <x:v>4</x:v>
      </x:c>
      <x:c r="C4211" s="0" t="s">
        <x:v>181</x:v>
      </x:c>
      <x:c r="D4211" s="0" t="s">
        <x:v>182</x:v>
      </x:c>
      <x:c r="E4211" s="0" t="s">
        <x:v>115</x:v>
      </x:c>
      <x:c r="F4211" s="0" t="s">
        <x:v>116</x:v>
      </x:c>
      <x:c r="G4211" s="0" t="s">
        <x:v>62</x:v>
      </x:c>
      <x:c r="H4211" s="0" t="s">
        <x:v>62</x:v>
      </x:c>
      <x:c r="I4211" s="0" t="s">
        <x:v>53</x:v>
      </x:c>
      <x:c r="J4211" s="0">
        <x:v>7317</x:v>
      </x:c>
    </x:row>
    <x:row r="4212" spans="1:10">
      <x:c r="A4212" s="0" t="s">
        <x:v>2</x:v>
      </x:c>
      <x:c r="B4212" s="0" t="s">
        <x:v>4</x:v>
      </x:c>
      <x:c r="C4212" s="0" t="s">
        <x:v>181</x:v>
      </x:c>
      <x:c r="D4212" s="0" t="s">
        <x:v>182</x:v>
      </x:c>
      <x:c r="E4212" s="0" t="s">
        <x:v>115</x:v>
      </x:c>
      <x:c r="F4212" s="0" t="s">
        <x:v>116</x:v>
      </x:c>
      <x:c r="G4212" s="0" t="s">
        <x:v>63</x:v>
      </x:c>
      <x:c r="H4212" s="0" t="s">
        <x:v>63</x:v>
      </x:c>
      <x:c r="I4212" s="0" t="s">
        <x:v>53</x:v>
      </x:c>
      <x:c r="J4212" s="0">
        <x:v>16618</x:v>
      </x:c>
    </x:row>
    <x:row r="4213" spans="1:10">
      <x:c r="A4213" s="0" t="s">
        <x:v>2</x:v>
      </x:c>
      <x:c r="B4213" s="0" t="s">
        <x:v>4</x:v>
      </x:c>
      <x:c r="C4213" s="0" t="s">
        <x:v>181</x:v>
      </x:c>
      <x:c r="D4213" s="0" t="s">
        <x:v>182</x:v>
      </x:c>
      <x:c r="E4213" s="0" t="s">
        <x:v>115</x:v>
      </x:c>
      <x:c r="F4213" s="0" t="s">
        <x:v>116</x:v>
      </x:c>
      <x:c r="G4213" s="0" t="s">
        <x:v>64</x:v>
      </x:c>
      <x:c r="H4213" s="0" t="s">
        <x:v>64</x:v>
      </x:c>
      <x:c r="I4213" s="0" t="s">
        <x:v>53</x:v>
      </x:c>
      <x:c r="J4213" s="0">
        <x:v>17077</x:v>
      </x:c>
    </x:row>
    <x:row r="4214" spans="1:10">
      <x:c r="A4214" s="0" t="s">
        <x:v>2</x:v>
      </x:c>
      <x:c r="B4214" s="0" t="s">
        <x:v>4</x:v>
      </x:c>
      <x:c r="C4214" s="0" t="s">
        <x:v>181</x:v>
      </x:c>
      <x:c r="D4214" s="0" t="s">
        <x:v>182</x:v>
      </x:c>
      <x:c r="E4214" s="0" t="s">
        <x:v>117</x:v>
      </x:c>
      <x:c r="F4214" s="0" t="s">
        <x:v>118</x:v>
      </x:c>
      <x:c r="G4214" s="0" t="s">
        <x:v>52</x:v>
      </x:c>
      <x:c r="H4214" s="0" t="s">
        <x:v>52</x:v>
      </x:c>
      <x:c r="I4214" s="0" t="s">
        <x:v>53</x:v>
      </x:c>
      <x:c r="J4214" s="0">
        <x:v>544792</x:v>
      </x:c>
    </x:row>
    <x:row r="4215" spans="1:10">
      <x:c r="A4215" s="0" t="s">
        <x:v>2</x:v>
      </x:c>
      <x:c r="B4215" s="0" t="s">
        <x:v>4</x:v>
      </x:c>
      <x:c r="C4215" s="0" t="s">
        <x:v>181</x:v>
      </x:c>
      <x:c r="D4215" s="0" t="s">
        <x:v>182</x:v>
      </x:c>
      <x:c r="E4215" s="0" t="s">
        <x:v>117</x:v>
      </x:c>
      <x:c r="F4215" s="0" t="s">
        <x:v>118</x:v>
      </x:c>
      <x:c r="G4215" s="0" t="s">
        <x:v>54</x:v>
      </x:c>
      <x:c r="H4215" s="0" t="s">
        <x:v>54</x:v>
      </x:c>
      <x:c r="I4215" s="0" t="s">
        <x:v>53</x:v>
      </x:c>
      <x:c r="J4215" s="0">
        <x:v>637259</x:v>
      </x:c>
    </x:row>
    <x:row r="4216" spans="1:10">
      <x:c r="A4216" s="0" t="s">
        <x:v>2</x:v>
      </x:c>
      <x:c r="B4216" s="0" t="s">
        <x:v>4</x:v>
      </x:c>
      <x:c r="C4216" s="0" t="s">
        <x:v>181</x:v>
      </x:c>
      <x:c r="D4216" s="0" t="s">
        <x:v>182</x:v>
      </x:c>
      <x:c r="E4216" s="0" t="s">
        <x:v>117</x:v>
      </x:c>
      <x:c r="F4216" s="0" t="s">
        <x:v>118</x:v>
      </x:c>
      <x:c r="G4216" s="0" t="s">
        <x:v>55</x:v>
      </x:c>
      <x:c r="H4216" s="0" t="s">
        <x:v>55</x:v>
      </x:c>
      <x:c r="I4216" s="0" t="s">
        <x:v>53</x:v>
      </x:c>
      <x:c r="J4216" s="0">
        <x:v>757861</x:v>
      </x:c>
    </x:row>
    <x:row r="4217" spans="1:10">
      <x:c r="A4217" s="0" t="s">
        <x:v>2</x:v>
      </x:c>
      <x:c r="B4217" s="0" t="s">
        <x:v>4</x:v>
      </x:c>
      <x:c r="C4217" s="0" t="s">
        <x:v>181</x:v>
      </x:c>
      <x:c r="D4217" s="0" t="s">
        <x:v>182</x:v>
      </x:c>
      <x:c r="E4217" s="0" t="s">
        <x:v>117</x:v>
      </x:c>
      <x:c r="F4217" s="0" t="s">
        <x:v>118</x:v>
      </x:c>
      <x:c r="G4217" s="0" t="s">
        <x:v>56</x:v>
      </x:c>
      <x:c r="H4217" s="0" t="s">
        <x:v>56</x:v>
      </x:c>
      <x:c r="I4217" s="0" t="s">
        <x:v>53</x:v>
      </x:c>
      <x:c r="J4217" s="0">
        <x:v>925774</x:v>
      </x:c>
    </x:row>
    <x:row r="4218" spans="1:10">
      <x:c r="A4218" s="0" t="s">
        <x:v>2</x:v>
      </x:c>
      <x:c r="B4218" s="0" t="s">
        <x:v>4</x:v>
      </x:c>
      <x:c r="C4218" s="0" t="s">
        <x:v>181</x:v>
      </x:c>
      <x:c r="D4218" s="0" t="s">
        <x:v>182</x:v>
      </x:c>
      <x:c r="E4218" s="0" t="s">
        <x:v>117</x:v>
      </x:c>
      <x:c r="F4218" s="0" t="s">
        <x:v>118</x:v>
      </x:c>
      <x:c r="G4218" s="0" t="s">
        <x:v>57</x:v>
      </x:c>
      <x:c r="H4218" s="0" t="s">
        <x:v>57</x:v>
      </x:c>
      <x:c r="I4218" s="0" t="s">
        <x:v>53</x:v>
      </x:c>
      <x:c r="J4218" s="0">
        <x:v>1186447</x:v>
      </x:c>
    </x:row>
    <x:row r="4219" spans="1:10">
      <x:c r="A4219" s="0" t="s">
        <x:v>2</x:v>
      </x:c>
      <x:c r="B4219" s="0" t="s">
        <x:v>4</x:v>
      </x:c>
      <x:c r="C4219" s="0" t="s">
        <x:v>181</x:v>
      </x:c>
      <x:c r="D4219" s="0" t="s">
        <x:v>182</x:v>
      </x:c>
      <x:c r="E4219" s="0" t="s">
        <x:v>117</x:v>
      </x:c>
      <x:c r="F4219" s="0" t="s">
        <x:v>118</x:v>
      </x:c>
      <x:c r="G4219" s="0" t="s">
        <x:v>58</x:v>
      </x:c>
      <x:c r="H4219" s="0" t="s">
        <x:v>58</x:v>
      </x:c>
      <x:c r="I4219" s="0" t="s">
        <x:v>53</x:v>
      </x:c>
      <x:c r="J4219" s="0">
        <x:v>1494713</x:v>
      </x:c>
    </x:row>
    <x:row r="4220" spans="1:10">
      <x:c r="A4220" s="0" t="s">
        <x:v>2</x:v>
      </x:c>
      <x:c r="B4220" s="0" t="s">
        <x:v>4</x:v>
      </x:c>
      <x:c r="C4220" s="0" t="s">
        <x:v>181</x:v>
      </x:c>
      <x:c r="D4220" s="0" t="s">
        <x:v>182</x:v>
      </x:c>
      <x:c r="E4220" s="0" t="s">
        <x:v>117</x:v>
      </x:c>
      <x:c r="F4220" s="0" t="s">
        <x:v>118</x:v>
      </x:c>
      <x:c r="G4220" s="0" t="s">
        <x:v>59</x:v>
      </x:c>
      <x:c r="H4220" s="0" t="s">
        <x:v>59</x:v>
      </x:c>
      <x:c r="I4220" s="0" t="s">
        <x:v>53</x:v>
      </x:c>
      <x:c r="J4220" s="0">
        <x:v>1711945</x:v>
      </x:c>
    </x:row>
    <x:row r="4221" spans="1:10">
      <x:c r="A4221" s="0" t="s">
        <x:v>2</x:v>
      </x:c>
      <x:c r="B4221" s="0" t="s">
        <x:v>4</x:v>
      </x:c>
      <x:c r="C4221" s="0" t="s">
        <x:v>181</x:v>
      </x:c>
      <x:c r="D4221" s="0" t="s">
        <x:v>182</x:v>
      </x:c>
      <x:c r="E4221" s="0" t="s">
        <x:v>117</x:v>
      </x:c>
      <x:c r="F4221" s="0" t="s">
        <x:v>118</x:v>
      </x:c>
      <x:c r="G4221" s="0" t="s">
        <x:v>60</x:v>
      </x:c>
      <x:c r="H4221" s="0" t="s">
        <x:v>60</x:v>
      </x:c>
      <x:c r="I4221" s="0" t="s">
        <x:v>53</x:v>
      </x:c>
      <x:c r="J4221" s="0">
        <x:v>1864528</x:v>
      </x:c>
    </x:row>
    <x:row r="4222" spans="1:10">
      <x:c r="A4222" s="0" t="s">
        <x:v>2</x:v>
      </x:c>
      <x:c r="B4222" s="0" t="s">
        <x:v>4</x:v>
      </x:c>
      <x:c r="C4222" s="0" t="s">
        <x:v>181</x:v>
      </x:c>
      <x:c r="D4222" s="0" t="s">
        <x:v>182</x:v>
      </x:c>
      <x:c r="E4222" s="0" t="s">
        <x:v>117</x:v>
      </x:c>
      <x:c r="F4222" s="0" t="s">
        <x:v>118</x:v>
      </x:c>
      <x:c r="G4222" s="0" t="s">
        <x:v>61</x:v>
      </x:c>
      <x:c r="H4222" s="0" t="s">
        <x:v>61</x:v>
      </x:c>
      <x:c r="I4222" s="0" t="s">
        <x:v>53</x:v>
      </x:c>
      <x:c r="J4222" s="0">
        <x:v>1755955</x:v>
      </x:c>
    </x:row>
    <x:row r="4223" spans="1:10">
      <x:c r="A4223" s="0" t="s">
        <x:v>2</x:v>
      </x:c>
      <x:c r="B4223" s="0" t="s">
        <x:v>4</x:v>
      </x:c>
      <x:c r="C4223" s="0" t="s">
        <x:v>181</x:v>
      </x:c>
      <x:c r="D4223" s="0" t="s">
        <x:v>182</x:v>
      </x:c>
      <x:c r="E4223" s="0" t="s">
        <x:v>117</x:v>
      </x:c>
      <x:c r="F4223" s="0" t="s">
        <x:v>118</x:v>
      </x:c>
      <x:c r="G4223" s="0" t="s">
        <x:v>62</x:v>
      </x:c>
      <x:c r="H4223" s="0" t="s">
        <x:v>62</x:v>
      </x:c>
      <x:c r="I4223" s="0" t="s">
        <x:v>53</x:v>
      </x:c>
      <x:c r="J4223" s="0">
        <x:v>1702342</x:v>
      </x:c>
    </x:row>
    <x:row r="4224" spans="1:10">
      <x:c r="A4224" s="0" t="s">
        <x:v>2</x:v>
      </x:c>
      <x:c r="B4224" s="0" t="s">
        <x:v>4</x:v>
      </x:c>
      <x:c r="C4224" s="0" t="s">
        <x:v>181</x:v>
      </x:c>
      <x:c r="D4224" s="0" t="s">
        <x:v>182</x:v>
      </x:c>
      <x:c r="E4224" s="0" t="s">
        <x:v>117</x:v>
      </x:c>
      <x:c r="F4224" s="0" t="s">
        <x:v>118</x:v>
      </x:c>
      <x:c r="G4224" s="0" t="s">
        <x:v>63</x:v>
      </x:c>
      <x:c r="H4224" s="0" t="s">
        <x:v>63</x:v>
      </x:c>
      <x:c r="I4224" s="0" t="s">
        <x:v>53</x:v>
      </x:c>
      <x:c r="J4224" s="0">
        <x:v>1468453</x:v>
      </x:c>
    </x:row>
    <x:row r="4225" spans="1:10">
      <x:c r="A4225" s="0" t="s">
        <x:v>2</x:v>
      </x:c>
      <x:c r="B4225" s="0" t="s">
        <x:v>4</x:v>
      </x:c>
      <x:c r="C4225" s="0" t="s">
        <x:v>181</x:v>
      </x:c>
      <x:c r="D4225" s="0" t="s">
        <x:v>182</x:v>
      </x:c>
      <x:c r="E4225" s="0" t="s">
        <x:v>117</x:v>
      </x:c>
      <x:c r="F4225" s="0" t="s">
        <x:v>118</x:v>
      </x:c>
      <x:c r="G4225" s="0" t="s">
        <x:v>64</x:v>
      </x:c>
      <x:c r="H4225" s="0" t="s">
        <x:v>64</x:v>
      </x:c>
      <x:c r="I4225" s="0" t="s">
        <x:v>53</x:v>
      </x:c>
      <x:c r="J4225" s="0">
        <x:v>1304775</x:v>
      </x:c>
    </x:row>
    <x:row r="4226" spans="1:10">
      <x:c r="A4226" s="0" t="s">
        <x:v>2</x:v>
      </x:c>
      <x:c r="B4226" s="0" t="s">
        <x:v>4</x:v>
      </x:c>
      <x:c r="C4226" s="0" t="s">
        <x:v>181</x:v>
      </x:c>
      <x:c r="D4226" s="0" t="s">
        <x:v>182</x:v>
      </x:c>
      <x:c r="E4226" s="0" t="s">
        <x:v>119</x:v>
      </x:c>
      <x:c r="F4226" s="0" t="s">
        <x:v>120</x:v>
      </x:c>
      <x:c r="G4226" s="0" t="s">
        <x:v>52</x:v>
      </x:c>
      <x:c r="H4226" s="0" t="s">
        <x:v>52</x:v>
      </x:c>
      <x:c r="I4226" s="0" t="s">
        <x:v>53</x:v>
      </x:c>
      <x:c r="J4226" s="0">
        <x:v>346674</x:v>
      </x:c>
    </x:row>
    <x:row r="4227" spans="1:10">
      <x:c r="A4227" s="0" t="s">
        <x:v>2</x:v>
      </x:c>
      <x:c r="B4227" s="0" t="s">
        <x:v>4</x:v>
      </x:c>
      <x:c r="C4227" s="0" t="s">
        <x:v>181</x:v>
      </x:c>
      <x:c r="D4227" s="0" t="s">
        <x:v>182</x:v>
      </x:c>
      <x:c r="E4227" s="0" t="s">
        <x:v>119</x:v>
      </x:c>
      <x:c r="F4227" s="0" t="s">
        <x:v>120</x:v>
      </x:c>
      <x:c r="G4227" s="0" t="s">
        <x:v>54</x:v>
      </x:c>
      <x:c r="H4227" s="0" t="s">
        <x:v>54</x:v>
      </x:c>
      <x:c r="I4227" s="0" t="s">
        <x:v>53</x:v>
      </x:c>
      <x:c r="J4227" s="0">
        <x:v>391881</x:v>
      </x:c>
    </x:row>
    <x:row r="4228" spans="1:10">
      <x:c r="A4228" s="0" t="s">
        <x:v>2</x:v>
      </x:c>
      <x:c r="B4228" s="0" t="s">
        <x:v>4</x:v>
      </x:c>
      <x:c r="C4228" s="0" t="s">
        <x:v>181</x:v>
      </x:c>
      <x:c r="D4228" s="0" t="s">
        <x:v>182</x:v>
      </x:c>
      <x:c r="E4228" s="0" t="s">
        <x:v>119</x:v>
      </x:c>
      <x:c r="F4228" s="0" t="s">
        <x:v>120</x:v>
      </x:c>
      <x:c r="G4228" s="0" t="s">
        <x:v>55</x:v>
      </x:c>
      <x:c r="H4228" s="0" t="s">
        <x:v>55</x:v>
      </x:c>
      <x:c r="I4228" s="0" t="s">
        <x:v>53</x:v>
      </x:c>
      <x:c r="J4228" s="0">
        <x:v>456834</x:v>
      </x:c>
    </x:row>
    <x:row r="4229" spans="1:10">
      <x:c r="A4229" s="0" t="s">
        <x:v>2</x:v>
      </x:c>
      <x:c r="B4229" s="0" t="s">
        <x:v>4</x:v>
      </x:c>
      <x:c r="C4229" s="0" t="s">
        <x:v>181</x:v>
      </x:c>
      <x:c r="D4229" s="0" t="s">
        <x:v>182</x:v>
      </x:c>
      <x:c r="E4229" s="0" t="s">
        <x:v>119</x:v>
      </x:c>
      <x:c r="F4229" s="0" t="s">
        <x:v>120</x:v>
      </x:c>
      <x:c r="G4229" s="0" t="s">
        <x:v>56</x:v>
      </x:c>
      <x:c r="H4229" s="0" t="s">
        <x:v>56</x:v>
      </x:c>
      <x:c r="I4229" s="0" t="s">
        <x:v>53</x:v>
      </x:c>
      <x:c r="J4229" s="0">
        <x:v>543071</x:v>
      </x:c>
    </x:row>
    <x:row r="4230" spans="1:10">
      <x:c r="A4230" s="0" t="s">
        <x:v>2</x:v>
      </x:c>
      <x:c r="B4230" s="0" t="s">
        <x:v>4</x:v>
      </x:c>
      <x:c r="C4230" s="0" t="s">
        <x:v>181</x:v>
      </x:c>
      <x:c r="D4230" s="0" t="s">
        <x:v>182</x:v>
      </x:c>
      <x:c r="E4230" s="0" t="s">
        <x:v>119</x:v>
      </x:c>
      <x:c r="F4230" s="0" t="s">
        <x:v>120</x:v>
      </x:c>
      <x:c r="G4230" s="0" t="s">
        <x:v>57</x:v>
      </x:c>
      <x:c r="H4230" s="0" t="s">
        <x:v>57</x:v>
      </x:c>
      <x:c r="I4230" s="0" t="s">
        <x:v>53</x:v>
      </x:c>
      <x:c r="J4230" s="0">
        <x:v>688018</x:v>
      </x:c>
    </x:row>
    <x:row r="4231" spans="1:10">
      <x:c r="A4231" s="0" t="s">
        <x:v>2</x:v>
      </x:c>
      <x:c r="B4231" s="0" t="s">
        <x:v>4</x:v>
      </x:c>
      <x:c r="C4231" s="0" t="s">
        <x:v>181</x:v>
      </x:c>
      <x:c r="D4231" s="0" t="s">
        <x:v>182</x:v>
      </x:c>
      <x:c r="E4231" s="0" t="s">
        <x:v>119</x:v>
      </x:c>
      <x:c r="F4231" s="0" t="s">
        <x:v>120</x:v>
      </x:c>
      <x:c r="G4231" s="0" t="s">
        <x:v>58</x:v>
      </x:c>
      <x:c r="H4231" s="0" t="s">
        <x:v>58</x:v>
      </x:c>
      <x:c r="I4231" s="0" t="s">
        <x:v>53</x:v>
      </x:c>
      <x:c r="J4231" s="0">
        <x:v>854440</x:v>
      </x:c>
    </x:row>
    <x:row r="4232" spans="1:10">
      <x:c r="A4232" s="0" t="s">
        <x:v>2</x:v>
      </x:c>
      <x:c r="B4232" s="0" t="s">
        <x:v>4</x:v>
      </x:c>
      <x:c r="C4232" s="0" t="s">
        <x:v>181</x:v>
      </x:c>
      <x:c r="D4232" s="0" t="s">
        <x:v>182</x:v>
      </x:c>
      <x:c r="E4232" s="0" t="s">
        <x:v>119</x:v>
      </x:c>
      <x:c r="F4232" s="0" t="s">
        <x:v>120</x:v>
      </x:c>
      <x:c r="G4232" s="0" t="s">
        <x:v>59</x:v>
      </x:c>
      <x:c r="H4232" s="0" t="s">
        <x:v>59</x:v>
      </x:c>
      <x:c r="I4232" s="0" t="s">
        <x:v>53</x:v>
      </x:c>
      <x:c r="J4232" s="0">
        <x:v>967881</x:v>
      </x:c>
    </x:row>
    <x:row r="4233" spans="1:10">
      <x:c r="A4233" s="0" t="s">
        <x:v>2</x:v>
      </x:c>
      <x:c r="B4233" s="0" t="s">
        <x:v>4</x:v>
      </x:c>
      <x:c r="C4233" s="0" t="s">
        <x:v>181</x:v>
      </x:c>
      <x:c r="D4233" s="0" t="s">
        <x:v>182</x:v>
      </x:c>
      <x:c r="E4233" s="0" t="s">
        <x:v>119</x:v>
      </x:c>
      <x:c r="F4233" s="0" t="s">
        <x:v>120</x:v>
      </x:c>
      <x:c r="G4233" s="0" t="s">
        <x:v>60</x:v>
      </x:c>
      <x:c r="H4233" s="0" t="s">
        <x:v>60</x:v>
      </x:c>
      <x:c r="I4233" s="0" t="s">
        <x:v>53</x:v>
      </x:c>
      <x:c r="J4233" s="0">
        <x:v>1211931</x:v>
      </x:c>
    </x:row>
    <x:row r="4234" spans="1:10">
      <x:c r="A4234" s="0" t="s">
        <x:v>2</x:v>
      </x:c>
      <x:c r="B4234" s="0" t="s">
        <x:v>4</x:v>
      </x:c>
      <x:c r="C4234" s="0" t="s">
        <x:v>181</x:v>
      </x:c>
      <x:c r="D4234" s="0" t="s">
        <x:v>182</x:v>
      </x:c>
      <x:c r="E4234" s="0" t="s">
        <x:v>119</x:v>
      </x:c>
      <x:c r="F4234" s="0" t="s">
        <x:v>120</x:v>
      </x:c>
      <x:c r="G4234" s="0" t="s">
        <x:v>61</x:v>
      </x:c>
      <x:c r="H4234" s="0" t="s">
        <x:v>61</x:v>
      </x:c>
      <x:c r="I4234" s="0" t="s">
        <x:v>53</x:v>
      </x:c>
      <x:c r="J4234" s="0">
        <x:v>1120588</x:v>
      </x:c>
    </x:row>
    <x:row r="4235" spans="1:10">
      <x:c r="A4235" s="0" t="s">
        <x:v>2</x:v>
      </x:c>
      <x:c r="B4235" s="0" t="s">
        <x:v>4</x:v>
      </x:c>
      <x:c r="C4235" s="0" t="s">
        <x:v>181</x:v>
      </x:c>
      <x:c r="D4235" s="0" t="s">
        <x:v>182</x:v>
      </x:c>
      <x:c r="E4235" s="0" t="s">
        <x:v>119</x:v>
      </x:c>
      <x:c r="F4235" s="0" t="s">
        <x:v>120</x:v>
      </x:c>
      <x:c r="G4235" s="0" t="s">
        <x:v>62</x:v>
      </x:c>
      <x:c r="H4235" s="0" t="s">
        <x:v>62</x:v>
      </x:c>
      <x:c r="I4235" s="0" t="s">
        <x:v>53</x:v>
      </x:c>
      <x:c r="J4235" s="0">
        <x:v>1082464</x:v>
      </x:c>
    </x:row>
    <x:row r="4236" spans="1:10">
      <x:c r="A4236" s="0" t="s">
        <x:v>2</x:v>
      </x:c>
      <x:c r="B4236" s="0" t="s">
        <x:v>4</x:v>
      </x:c>
      <x:c r="C4236" s="0" t="s">
        <x:v>181</x:v>
      </x:c>
      <x:c r="D4236" s="0" t="s">
        <x:v>182</x:v>
      </x:c>
      <x:c r="E4236" s="0" t="s">
        <x:v>119</x:v>
      </x:c>
      <x:c r="F4236" s="0" t="s">
        <x:v>120</x:v>
      </x:c>
      <x:c r="G4236" s="0" t="s">
        <x:v>63</x:v>
      </x:c>
      <x:c r="H4236" s="0" t="s">
        <x:v>63</x:v>
      </x:c>
      <x:c r="I4236" s="0" t="s">
        <x:v>53</x:v>
      </x:c>
      <x:c r="J4236" s="0">
        <x:v>901014</x:v>
      </x:c>
    </x:row>
    <x:row r="4237" spans="1:10">
      <x:c r="A4237" s="0" t="s">
        <x:v>2</x:v>
      </x:c>
      <x:c r="B4237" s="0" t="s">
        <x:v>4</x:v>
      </x:c>
      <x:c r="C4237" s="0" t="s">
        <x:v>181</x:v>
      </x:c>
      <x:c r="D4237" s="0" t="s">
        <x:v>182</x:v>
      </x:c>
      <x:c r="E4237" s="0" t="s">
        <x:v>119</x:v>
      </x:c>
      <x:c r="F4237" s="0" t="s">
        <x:v>120</x:v>
      </x:c>
      <x:c r="G4237" s="0" t="s">
        <x:v>64</x:v>
      </x:c>
      <x:c r="H4237" s="0" t="s">
        <x:v>64</x:v>
      </x:c>
      <x:c r="I4237" s="0" t="s">
        <x:v>53</x:v>
      </x:c>
      <x:c r="J4237" s="0">
        <x:v>731396</x:v>
      </x:c>
    </x:row>
    <x:row r="4238" spans="1:10">
      <x:c r="A4238" s="0" t="s">
        <x:v>2</x:v>
      </x:c>
      <x:c r="B4238" s="0" t="s">
        <x:v>4</x:v>
      </x:c>
      <x:c r="C4238" s="0" t="s">
        <x:v>181</x:v>
      </x:c>
      <x:c r="D4238" s="0" t="s">
        <x:v>182</x:v>
      </x:c>
      <x:c r="E4238" s="0" t="s">
        <x:v>121</x:v>
      </x:c>
      <x:c r="F4238" s="0" t="s">
        <x:v>122</x:v>
      </x:c>
      <x:c r="G4238" s="0" t="s">
        <x:v>52</x:v>
      </x:c>
      <x:c r="H4238" s="0" t="s">
        <x:v>52</x:v>
      </x:c>
      <x:c r="I4238" s="0" t="s">
        <x:v>53</x:v>
      </x:c>
      <x:c r="J4238" s="0">
        <x:v>42031</x:v>
      </x:c>
    </x:row>
    <x:row r="4239" spans="1:10">
      <x:c r="A4239" s="0" t="s">
        <x:v>2</x:v>
      </x:c>
      <x:c r="B4239" s="0" t="s">
        <x:v>4</x:v>
      </x:c>
      <x:c r="C4239" s="0" t="s">
        <x:v>181</x:v>
      </x:c>
      <x:c r="D4239" s="0" t="s">
        <x:v>182</x:v>
      </x:c>
      <x:c r="E4239" s="0" t="s">
        <x:v>121</x:v>
      </x:c>
      <x:c r="F4239" s="0" t="s">
        <x:v>122</x:v>
      </x:c>
      <x:c r="G4239" s="0" t="s">
        <x:v>54</x:v>
      </x:c>
      <x:c r="H4239" s="0" t="s">
        <x:v>54</x:v>
      </x:c>
      <x:c r="I4239" s="0" t="s">
        <x:v>53</x:v>
      </x:c>
      <x:c r="J4239" s="0">
        <x:v>44218</x:v>
      </x:c>
    </x:row>
    <x:row r="4240" spans="1:10">
      <x:c r="A4240" s="0" t="s">
        <x:v>2</x:v>
      </x:c>
      <x:c r="B4240" s="0" t="s">
        <x:v>4</x:v>
      </x:c>
      <x:c r="C4240" s="0" t="s">
        <x:v>181</x:v>
      </x:c>
      <x:c r="D4240" s="0" t="s">
        <x:v>182</x:v>
      </x:c>
      <x:c r="E4240" s="0" t="s">
        <x:v>121</x:v>
      </x:c>
      <x:c r="F4240" s="0" t="s">
        <x:v>122</x:v>
      </x:c>
      <x:c r="G4240" s="0" t="s">
        <x:v>55</x:v>
      </x:c>
      <x:c r="H4240" s="0" t="s">
        <x:v>55</x:v>
      </x:c>
      <x:c r="I4240" s="0" t="s">
        <x:v>53</x:v>
      </x:c>
      <x:c r="J4240" s="0">
        <x:v>68932</x:v>
      </x:c>
    </x:row>
    <x:row r="4241" spans="1:10">
      <x:c r="A4241" s="0" t="s">
        <x:v>2</x:v>
      </x:c>
      <x:c r="B4241" s="0" t="s">
        <x:v>4</x:v>
      </x:c>
      <x:c r="C4241" s="0" t="s">
        <x:v>181</x:v>
      </x:c>
      <x:c r="D4241" s="0" t="s">
        <x:v>182</x:v>
      </x:c>
      <x:c r="E4241" s="0" t="s">
        <x:v>121</x:v>
      </x:c>
      <x:c r="F4241" s="0" t="s">
        <x:v>122</x:v>
      </x:c>
      <x:c r="G4241" s="0" t="s">
        <x:v>56</x:v>
      </x:c>
      <x:c r="H4241" s="0" t="s">
        <x:v>56</x:v>
      </x:c>
      <x:c r="I4241" s="0" t="s">
        <x:v>53</x:v>
      </x:c>
      <x:c r="J4241" s="0">
        <x:v>78238</x:v>
      </x:c>
    </x:row>
    <x:row r="4242" spans="1:10">
      <x:c r="A4242" s="0" t="s">
        <x:v>2</x:v>
      </x:c>
      <x:c r="B4242" s="0" t="s">
        <x:v>4</x:v>
      </x:c>
      <x:c r="C4242" s="0" t="s">
        <x:v>181</x:v>
      </x:c>
      <x:c r="D4242" s="0" t="s">
        <x:v>182</x:v>
      </x:c>
      <x:c r="E4242" s="0" t="s">
        <x:v>121</x:v>
      </x:c>
      <x:c r="F4242" s="0" t="s">
        <x:v>122</x:v>
      </x:c>
      <x:c r="G4242" s="0" t="s">
        <x:v>57</x:v>
      </x:c>
      <x:c r="H4242" s="0" t="s">
        <x:v>57</x:v>
      </x:c>
      <x:c r="I4242" s="0" t="s">
        <x:v>53</x:v>
      </x:c>
      <x:c r="J4242" s="0">
        <x:v>93597</x:v>
      </x:c>
    </x:row>
    <x:row r="4243" spans="1:10">
      <x:c r="A4243" s="0" t="s">
        <x:v>2</x:v>
      </x:c>
      <x:c r="B4243" s="0" t="s">
        <x:v>4</x:v>
      </x:c>
      <x:c r="C4243" s="0" t="s">
        <x:v>181</x:v>
      </x:c>
      <x:c r="D4243" s="0" t="s">
        <x:v>182</x:v>
      </x:c>
      <x:c r="E4243" s="0" t="s">
        <x:v>121</x:v>
      </x:c>
      <x:c r="F4243" s="0" t="s">
        <x:v>122</x:v>
      </x:c>
      <x:c r="G4243" s="0" t="s">
        <x:v>58</x:v>
      </x:c>
      <x:c r="H4243" s="0" t="s">
        <x:v>58</x:v>
      </x:c>
      <x:c r="I4243" s="0" t="s">
        <x:v>53</x:v>
      </x:c>
      <x:c r="J4243" s="0">
        <x:v>128314</x:v>
      </x:c>
    </x:row>
    <x:row r="4244" spans="1:10">
      <x:c r="A4244" s="0" t="s">
        <x:v>2</x:v>
      </x:c>
      <x:c r="B4244" s="0" t="s">
        <x:v>4</x:v>
      </x:c>
      <x:c r="C4244" s="0" t="s">
        <x:v>181</x:v>
      </x:c>
      <x:c r="D4244" s="0" t="s">
        <x:v>182</x:v>
      </x:c>
      <x:c r="E4244" s="0" t="s">
        <x:v>121</x:v>
      </x:c>
      <x:c r="F4244" s="0" t="s">
        <x:v>122</x:v>
      </x:c>
      <x:c r="G4244" s="0" t="s">
        <x:v>59</x:v>
      </x:c>
      <x:c r="H4244" s="0" t="s">
        <x:v>59</x:v>
      </x:c>
      <x:c r="I4244" s="0" t="s">
        <x:v>53</x:v>
      </x:c>
      <x:c r="J4244" s="0">
        <x:v>144097</x:v>
      </x:c>
    </x:row>
    <x:row r="4245" spans="1:10">
      <x:c r="A4245" s="0" t="s">
        <x:v>2</x:v>
      </x:c>
      <x:c r="B4245" s="0" t="s">
        <x:v>4</x:v>
      </x:c>
      <x:c r="C4245" s="0" t="s">
        <x:v>181</x:v>
      </x:c>
      <x:c r="D4245" s="0" t="s">
        <x:v>182</x:v>
      </x:c>
      <x:c r="E4245" s="0" t="s">
        <x:v>121</x:v>
      </x:c>
      <x:c r="F4245" s="0" t="s">
        <x:v>122</x:v>
      </x:c>
      <x:c r="G4245" s="0" t="s">
        <x:v>60</x:v>
      </x:c>
      <x:c r="H4245" s="0" t="s">
        <x:v>60</x:v>
      </x:c>
      <x:c r="I4245" s="0" t="s">
        <x:v>53</x:v>
      </x:c>
      <x:c r="J4245" s="0">
        <x:v>143967</x:v>
      </x:c>
    </x:row>
    <x:row r="4246" spans="1:10">
      <x:c r="A4246" s="0" t="s">
        <x:v>2</x:v>
      </x:c>
      <x:c r="B4246" s="0" t="s">
        <x:v>4</x:v>
      </x:c>
      <x:c r="C4246" s="0" t="s">
        <x:v>181</x:v>
      </x:c>
      <x:c r="D4246" s="0" t="s">
        <x:v>182</x:v>
      </x:c>
      <x:c r="E4246" s="0" t="s">
        <x:v>121</x:v>
      </x:c>
      <x:c r="F4246" s="0" t="s">
        <x:v>122</x:v>
      </x:c>
      <x:c r="G4246" s="0" t="s">
        <x:v>61</x:v>
      </x:c>
      <x:c r="H4246" s="0" t="s">
        <x:v>61</x:v>
      </x:c>
      <x:c r="I4246" s="0" t="s">
        <x:v>53</x:v>
      </x:c>
      <x:c r="J4246" s="0">
        <x:v>136845</x:v>
      </x:c>
    </x:row>
    <x:row r="4247" spans="1:10">
      <x:c r="A4247" s="0" t="s">
        <x:v>2</x:v>
      </x:c>
      <x:c r="B4247" s="0" t="s">
        <x:v>4</x:v>
      </x:c>
      <x:c r="C4247" s="0" t="s">
        <x:v>181</x:v>
      </x:c>
      <x:c r="D4247" s="0" t="s">
        <x:v>182</x:v>
      </x:c>
      <x:c r="E4247" s="0" t="s">
        <x:v>121</x:v>
      </x:c>
      <x:c r="F4247" s="0" t="s">
        <x:v>122</x:v>
      </x:c>
      <x:c r="G4247" s="0" t="s">
        <x:v>62</x:v>
      </x:c>
      <x:c r="H4247" s="0" t="s">
        <x:v>62</x:v>
      </x:c>
      <x:c r="I4247" s="0" t="s">
        <x:v>53</x:v>
      </x:c>
      <x:c r="J4247" s="0">
        <x:v>146710</x:v>
      </x:c>
    </x:row>
    <x:row r="4248" spans="1:10">
      <x:c r="A4248" s="0" t="s">
        <x:v>2</x:v>
      </x:c>
      <x:c r="B4248" s="0" t="s">
        <x:v>4</x:v>
      </x:c>
      <x:c r="C4248" s="0" t="s">
        <x:v>181</x:v>
      </x:c>
      <x:c r="D4248" s="0" t="s">
        <x:v>182</x:v>
      </x:c>
      <x:c r="E4248" s="0" t="s">
        <x:v>121</x:v>
      </x:c>
      <x:c r="F4248" s="0" t="s">
        <x:v>122</x:v>
      </x:c>
      <x:c r="G4248" s="0" t="s">
        <x:v>63</x:v>
      </x:c>
      <x:c r="H4248" s="0" t="s">
        <x:v>63</x:v>
      </x:c>
      <x:c r="I4248" s="0" t="s">
        <x:v>53</x:v>
      </x:c>
      <x:c r="J4248" s="0">
        <x:v>135732</x:v>
      </x:c>
    </x:row>
    <x:row r="4249" spans="1:10">
      <x:c r="A4249" s="0" t="s">
        <x:v>2</x:v>
      </x:c>
      <x:c r="B4249" s="0" t="s">
        <x:v>4</x:v>
      </x:c>
      <x:c r="C4249" s="0" t="s">
        <x:v>181</x:v>
      </x:c>
      <x:c r="D4249" s="0" t="s">
        <x:v>182</x:v>
      </x:c>
      <x:c r="E4249" s="0" t="s">
        <x:v>121</x:v>
      </x:c>
      <x:c r="F4249" s="0" t="s">
        <x:v>122</x:v>
      </x:c>
      <x:c r="G4249" s="0" t="s">
        <x:v>64</x:v>
      </x:c>
      <x:c r="H4249" s="0" t="s">
        <x:v>64</x:v>
      </x:c>
      <x:c r="I4249" s="0" t="s">
        <x:v>53</x:v>
      </x:c>
      <x:c r="J4249" s="0">
        <x:v>133257</x:v>
      </x:c>
    </x:row>
    <x:row r="4250" spans="1:10">
      <x:c r="A4250" s="0" t="s">
        <x:v>2</x:v>
      </x:c>
      <x:c r="B4250" s="0" t="s">
        <x:v>4</x:v>
      </x:c>
      <x:c r="C4250" s="0" t="s">
        <x:v>181</x:v>
      </x:c>
      <x:c r="D4250" s="0" t="s">
        <x:v>182</x:v>
      </x:c>
      <x:c r="E4250" s="0" t="s">
        <x:v>123</x:v>
      </x:c>
      <x:c r="F4250" s="0" t="s">
        <x:v>124</x:v>
      </x:c>
      <x:c r="G4250" s="0" t="s">
        <x:v>52</x:v>
      </x:c>
      <x:c r="H4250" s="0" t="s">
        <x:v>52</x:v>
      </x:c>
      <x:c r="I4250" s="0" t="s">
        <x:v>53</x:v>
      </x:c>
      <x:c r="J4250" s="0">
        <x:v>304643</x:v>
      </x:c>
    </x:row>
    <x:row r="4251" spans="1:10">
      <x:c r="A4251" s="0" t="s">
        <x:v>2</x:v>
      </x:c>
      <x:c r="B4251" s="0" t="s">
        <x:v>4</x:v>
      </x:c>
      <x:c r="C4251" s="0" t="s">
        <x:v>181</x:v>
      </x:c>
      <x:c r="D4251" s="0" t="s">
        <x:v>182</x:v>
      </x:c>
      <x:c r="E4251" s="0" t="s">
        <x:v>123</x:v>
      </x:c>
      <x:c r="F4251" s="0" t="s">
        <x:v>124</x:v>
      </x:c>
      <x:c r="G4251" s="0" t="s">
        <x:v>54</x:v>
      </x:c>
      <x:c r="H4251" s="0" t="s">
        <x:v>54</x:v>
      </x:c>
      <x:c r="I4251" s="0" t="s">
        <x:v>53</x:v>
      </x:c>
      <x:c r="J4251" s="0">
        <x:v>347663</x:v>
      </x:c>
    </x:row>
    <x:row r="4252" spans="1:10">
      <x:c r="A4252" s="0" t="s">
        <x:v>2</x:v>
      </x:c>
      <x:c r="B4252" s="0" t="s">
        <x:v>4</x:v>
      </x:c>
      <x:c r="C4252" s="0" t="s">
        <x:v>181</x:v>
      </x:c>
      <x:c r="D4252" s="0" t="s">
        <x:v>182</x:v>
      </x:c>
      <x:c r="E4252" s="0" t="s">
        <x:v>123</x:v>
      </x:c>
      <x:c r="F4252" s="0" t="s">
        <x:v>124</x:v>
      </x:c>
      <x:c r="G4252" s="0" t="s">
        <x:v>55</x:v>
      </x:c>
      <x:c r="H4252" s="0" t="s">
        <x:v>55</x:v>
      </x:c>
      <x:c r="I4252" s="0" t="s">
        <x:v>53</x:v>
      </x:c>
      <x:c r="J4252" s="0">
        <x:v>387902</x:v>
      </x:c>
    </x:row>
    <x:row r="4253" spans="1:10">
      <x:c r="A4253" s="0" t="s">
        <x:v>2</x:v>
      </x:c>
      <x:c r="B4253" s="0" t="s">
        <x:v>4</x:v>
      </x:c>
      <x:c r="C4253" s="0" t="s">
        <x:v>181</x:v>
      </x:c>
      <x:c r="D4253" s="0" t="s">
        <x:v>182</x:v>
      </x:c>
      <x:c r="E4253" s="0" t="s">
        <x:v>123</x:v>
      </x:c>
      <x:c r="F4253" s="0" t="s">
        <x:v>124</x:v>
      </x:c>
      <x:c r="G4253" s="0" t="s">
        <x:v>56</x:v>
      </x:c>
      <x:c r="H4253" s="0" t="s">
        <x:v>56</x:v>
      </x:c>
      <x:c r="I4253" s="0" t="s">
        <x:v>53</x:v>
      </x:c>
      <x:c r="J4253" s="0">
        <x:v>464833</x:v>
      </x:c>
    </x:row>
    <x:row r="4254" spans="1:10">
      <x:c r="A4254" s="0" t="s">
        <x:v>2</x:v>
      </x:c>
      <x:c r="B4254" s="0" t="s">
        <x:v>4</x:v>
      </x:c>
      <x:c r="C4254" s="0" t="s">
        <x:v>181</x:v>
      </x:c>
      <x:c r="D4254" s="0" t="s">
        <x:v>182</x:v>
      </x:c>
      <x:c r="E4254" s="0" t="s">
        <x:v>123</x:v>
      </x:c>
      <x:c r="F4254" s="0" t="s">
        <x:v>124</x:v>
      </x:c>
      <x:c r="G4254" s="0" t="s">
        <x:v>57</x:v>
      </x:c>
      <x:c r="H4254" s="0" t="s">
        <x:v>57</x:v>
      </x:c>
      <x:c r="I4254" s="0" t="s">
        <x:v>53</x:v>
      </x:c>
      <x:c r="J4254" s="0">
        <x:v>594421</x:v>
      </x:c>
    </x:row>
    <x:row r="4255" spans="1:10">
      <x:c r="A4255" s="0" t="s">
        <x:v>2</x:v>
      </x:c>
      <x:c r="B4255" s="0" t="s">
        <x:v>4</x:v>
      </x:c>
      <x:c r="C4255" s="0" t="s">
        <x:v>181</x:v>
      </x:c>
      <x:c r="D4255" s="0" t="s">
        <x:v>182</x:v>
      </x:c>
      <x:c r="E4255" s="0" t="s">
        <x:v>123</x:v>
      </x:c>
      <x:c r="F4255" s="0" t="s">
        <x:v>124</x:v>
      </x:c>
      <x:c r="G4255" s="0" t="s">
        <x:v>58</x:v>
      </x:c>
      <x:c r="H4255" s="0" t="s">
        <x:v>58</x:v>
      </x:c>
      <x:c r="I4255" s="0" t="s">
        <x:v>53</x:v>
      </x:c>
      <x:c r="J4255" s="0">
        <x:v>726126</x:v>
      </x:c>
    </x:row>
    <x:row r="4256" spans="1:10">
      <x:c r="A4256" s="0" t="s">
        <x:v>2</x:v>
      </x:c>
      <x:c r="B4256" s="0" t="s">
        <x:v>4</x:v>
      </x:c>
      <x:c r="C4256" s="0" t="s">
        <x:v>181</x:v>
      </x:c>
      <x:c r="D4256" s="0" t="s">
        <x:v>182</x:v>
      </x:c>
      <x:c r="E4256" s="0" t="s">
        <x:v>123</x:v>
      </x:c>
      <x:c r="F4256" s="0" t="s">
        <x:v>124</x:v>
      </x:c>
      <x:c r="G4256" s="0" t="s">
        <x:v>59</x:v>
      </x:c>
      <x:c r="H4256" s="0" t="s">
        <x:v>59</x:v>
      </x:c>
      <x:c r="I4256" s="0" t="s">
        <x:v>53</x:v>
      </x:c>
      <x:c r="J4256" s="0">
        <x:v>823784</x:v>
      </x:c>
    </x:row>
    <x:row r="4257" spans="1:10">
      <x:c r="A4257" s="0" t="s">
        <x:v>2</x:v>
      </x:c>
      <x:c r="B4257" s="0" t="s">
        <x:v>4</x:v>
      </x:c>
      <x:c r="C4257" s="0" t="s">
        <x:v>181</x:v>
      </x:c>
      <x:c r="D4257" s="0" t="s">
        <x:v>182</x:v>
      </x:c>
      <x:c r="E4257" s="0" t="s">
        <x:v>123</x:v>
      </x:c>
      <x:c r="F4257" s="0" t="s">
        <x:v>124</x:v>
      </x:c>
      <x:c r="G4257" s="0" t="s">
        <x:v>60</x:v>
      </x:c>
      <x:c r="H4257" s="0" t="s">
        <x:v>60</x:v>
      </x:c>
      <x:c r="I4257" s="0" t="s">
        <x:v>53</x:v>
      </x:c>
      <x:c r="J4257" s="0">
        <x:v>1067964</x:v>
      </x:c>
    </x:row>
    <x:row r="4258" spans="1:10">
      <x:c r="A4258" s="0" t="s">
        <x:v>2</x:v>
      </x:c>
      <x:c r="B4258" s="0" t="s">
        <x:v>4</x:v>
      </x:c>
      <x:c r="C4258" s="0" t="s">
        <x:v>181</x:v>
      </x:c>
      <x:c r="D4258" s="0" t="s">
        <x:v>182</x:v>
      </x:c>
      <x:c r="E4258" s="0" t="s">
        <x:v>123</x:v>
      </x:c>
      <x:c r="F4258" s="0" t="s">
        <x:v>124</x:v>
      </x:c>
      <x:c r="G4258" s="0" t="s">
        <x:v>61</x:v>
      </x:c>
      <x:c r="H4258" s="0" t="s">
        <x:v>61</x:v>
      </x:c>
      <x:c r="I4258" s="0" t="s">
        <x:v>53</x:v>
      </x:c>
      <x:c r="J4258" s="0">
        <x:v>983743</x:v>
      </x:c>
    </x:row>
    <x:row r="4259" spans="1:10">
      <x:c r="A4259" s="0" t="s">
        <x:v>2</x:v>
      </x:c>
      <x:c r="B4259" s="0" t="s">
        <x:v>4</x:v>
      </x:c>
      <x:c r="C4259" s="0" t="s">
        <x:v>181</x:v>
      </x:c>
      <x:c r="D4259" s="0" t="s">
        <x:v>182</x:v>
      </x:c>
      <x:c r="E4259" s="0" t="s">
        <x:v>123</x:v>
      </x:c>
      <x:c r="F4259" s="0" t="s">
        <x:v>124</x:v>
      </x:c>
      <x:c r="G4259" s="0" t="s">
        <x:v>62</x:v>
      </x:c>
      <x:c r="H4259" s="0" t="s">
        <x:v>62</x:v>
      </x:c>
      <x:c r="I4259" s="0" t="s">
        <x:v>53</x:v>
      </x:c>
      <x:c r="J4259" s="0">
        <x:v>935754</x:v>
      </x:c>
    </x:row>
    <x:row r="4260" spans="1:10">
      <x:c r="A4260" s="0" t="s">
        <x:v>2</x:v>
      </x:c>
      <x:c r="B4260" s="0" t="s">
        <x:v>4</x:v>
      </x:c>
      <x:c r="C4260" s="0" t="s">
        <x:v>181</x:v>
      </x:c>
      <x:c r="D4260" s="0" t="s">
        <x:v>182</x:v>
      </x:c>
      <x:c r="E4260" s="0" t="s">
        <x:v>123</x:v>
      </x:c>
      <x:c r="F4260" s="0" t="s">
        <x:v>124</x:v>
      </x:c>
      <x:c r="G4260" s="0" t="s">
        <x:v>63</x:v>
      </x:c>
      <x:c r="H4260" s="0" t="s">
        <x:v>63</x:v>
      </x:c>
      <x:c r="I4260" s="0" t="s">
        <x:v>53</x:v>
      </x:c>
      <x:c r="J4260" s="0">
        <x:v>765282</x:v>
      </x:c>
    </x:row>
    <x:row r="4261" spans="1:10">
      <x:c r="A4261" s="0" t="s">
        <x:v>2</x:v>
      </x:c>
      <x:c r="B4261" s="0" t="s">
        <x:v>4</x:v>
      </x:c>
      <x:c r="C4261" s="0" t="s">
        <x:v>181</x:v>
      </x:c>
      <x:c r="D4261" s="0" t="s">
        <x:v>182</x:v>
      </x:c>
      <x:c r="E4261" s="0" t="s">
        <x:v>123</x:v>
      </x:c>
      <x:c r="F4261" s="0" t="s">
        <x:v>124</x:v>
      </x:c>
      <x:c r="G4261" s="0" t="s">
        <x:v>64</x:v>
      </x:c>
      <x:c r="H4261" s="0" t="s">
        <x:v>64</x:v>
      </x:c>
      <x:c r="I4261" s="0" t="s">
        <x:v>53</x:v>
      </x:c>
      <x:c r="J4261" s="0">
        <x:v>598139</x:v>
      </x:c>
    </x:row>
    <x:row r="4262" spans="1:10">
      <x:c r="A4262" s="0" t="s">
        <x:v>2</x:v>
      </x:c>
      <x:c r="B4262" s="0" t="s">
        <x:v>4</x:v>
      </x:c>
      <x:c r="C4262" s="0" t="s">
        <x:v>181</x:v>
      </x:c>
      <x:c r="D4262" s="0" t="s">
        <x:v>182</x:v>
      </x:c>
      <x:c r="E4262" s="0" t="s">
        <x:v>125</x:v>
      </x:c>
      <x:c r="F4262" s="0" t="s">
        <x:v>126</x:v>
      </x:c>
      <x:c r="G4262" s="0" t="s">
        <x:v>52</x:v>
      </x:c>
      <x:c r="H4262" s="0" t="s">
        <x:v>52</x:v>
      </x:c>
      <x:c r="I4262" s="0" t="s">
        <x:v>53</x:v>
      </x:c>
      <x:c r="J4262" s="0">
        <x:v>52770</x:v>
      </x:c>
    </x:row>
    <x:row r="4263" spans="1:10">
      <x:c r="A4263" s="0" t="s">
        <x:v>2</x:v>
      </x:c>
      <x:c r="B4263" s="0" t="s">
        <x:v>4</x:v>
      </x:c>
      <x:c r="C4263" s="0" t="s">
        <x:v>181</x:v>
      </x:c>
      <x:c r="D4263" s="0" t="s">
        <x:v>182</x:v>
      </x:c>
      <x:c r="E4263" s="0" t="s">
        <x:v>125</x:v>
      </x:c>
      <x:c r="F4263" s="0" t="s">
        <x:v>126</x:v>
      </x:c>
      <x:c r="G4263" s="0" t="s">
        <x:v>54</x:v>
      </x:c>
      <x:c r="H4263" s="0" t="s">
        <x:v>54</x:v>
      </x:c>
      <x:c r="I4263" s="0" t="s">
        <x:v>53</x:v>
      </x:c>
      <x:c r="J4263" s="0">
        <x:v>63317</x:v>
      </x:c>
    </x:row>
    <x:row r="4264" spans="1:10">
      <x:c r="A4264" s="0" t="s">
        <x:v>2</x:v>
      </x:c>
      <x:c r="B4264" s="0" t="s">
        <x:v>4</x:v>
      </x:c>
      <x:c r="C4264" s="0" t="s">
        <x:v>181</x:v>
      </x:c>
      <x:c r="D4264" s="0" t="s">
        <x:v>182</x:v>
      </x:c>
      <x:c r="E4264" s="0" t="s">
        <x:v>125</x:v>
      </x:c>
      <x:c r="F4264" s="0" t="s">
        <x:v>126</x:v>
      </x:c>
      <x:c r="G4264" s="0" t="s">
        <x:v>55</x:v>
      </x:c>
      <x:c r="H4264" s="0" t="s">
        <x:v>55</x:v>
      </x:c>
      <x:c r="I4264" s="0" t="s">
        <x:v>53</x:v>
      </x:c>
      <x:c r="J4264" s="0">
        <x:v>108553</x:v>
      </x:c>
    </x:row>
    <x:row r="4265" spans="1:10">
      <x:c r="A4265" s="0" t="s">
        <x:v>2</x:v>
      </x:c>
      <x:c r="B4265" s="0" t="s">
        <x:v>4</x:v>
      </x:c>
      <x:c r="C4265" s="0" t="s">
        <x:v>181</x:v>
      </x:c>
      <x:c r="D4265" s="0" t="s">
        <x:v>182</x:v>
      </x:c>
      <x:c r="E4265" s="0" t="s">
        <x:v>125</x:v>
      </x:c>
      <x:c r="F4265" s="0" t="s">
        <x:v>126</x:v>
      </x:c>
      <x:c r="G4265" s="0" t="s">
        <x:v>56</x:v>
      </x:c>
      <x:c r="H4265" s="0" t="s">
        <x:v>56</x:v>
      </x:c>
      <x:c r="I4265" s="0" t="s">
        <x:v>53</x:v>
      </x:c>
      <x:c r="J4265" s="0">
        <x:v>165309</x:v>
      </x:c>
    </x:row>
    <x:row r="4266" spans="1:10">
      <x:c r="A4266" s="0" t="s">
        <x:v>2</x:v>
      </x:c>
      <x:c r="B4266" s="0" t="s">
        <x:v>4</x:v>
      </x:c>
      <x:c r="C4266" s="0" t="s">
        <x:v>181</x:v>
      </x:c>
      <x:c r="D4266" s="0" t="s">
        <x:v>182</x:v>
      </x:c>
      <x:c r="E4266" s="0" t="s">
        <x:v>125</x:v>
      </x:c>
      <x:c r="F4266" s="0" t="s">
        <x:v>126</x:v>
      </x:c>
      <x:c r="G4266" s="0" t="s">
        <x:v>57</x:v>
      </x:c>
      <x:c r="H4266" s="0" t="s">
        <x:v>57</x:v>
      </x:c>
      <x:c r="I4266" s="0" t="s">
        <x:v>53</x:v>
      </x:c>
      <x:c r="J4266" s="0">
        <x:v>236638</x:v>
      </x:c>
    </x:row>
    <x:row r="4267" spans="1:10">
      <x:c r="A4267" s="0" t="s">
        <x:v>2</x:v>
      </x:c>
      <x:c r="B4267" s="0" t="s">
        <x:v>4</x:v>
      </x:c>
      <x:c r="C4267" s="0" t="s">
        <x:v>181</x:v>
      </x:c>
      <x:c r="D4267" s="0" t="s">
        <x:v>182</x:v>
      </x:c>
      <x:c r="E4267" s="0" t="s">
        <x:v>125</x:v>
      </x:c>
      <x:c r="F4267" s="0" t="s">
        <x:v>126</x:v>
      </x:c>
      <x:c r="G4267" s="0" t="s">
        <x:v>58</x:v>
      </x:c>
      <x:c r="H4267" s="0" t="s">
        <x:v>58</x:v>
      </x:c>
      <x:c r="I4267" s="0" t="s">
        <x:v>53</x:v>
      </x:c>
      <x:c r="J4267" s="0">
        <x:v>301578</x:v>
      </x:c>
    </x:row>
    <x:row r="4268" spans="1:10">
      <x:c r="A4268" s="0" t="s">
        <x:v>2</x:v>
      </x:c>
      <x:c r="B4268" s="0" t="s">
        <x:v>4</x:v>
      </x:c>
      <x:c r="C4268" s="0" t="s">
        <x:v>181</x:v>
      </x:c>
      <x:c r="D4268" s="0" t="s">
        <x:v>182</x:v>
      </x:c>
      <x:c r="E4268" s="0" t="s">
        <x:v>125</x:v>
      </x:c>
      <x:c r="F4268" s="0" t="s">
        <x:v>126</x:v>
      </x:c>
      <x:c r="G4268" s="0" t="s">
        <x:v>59</x:v>
      </x:c>
      <x:c r="H4268" s="0" t="s">
        <x:v>59</x:v>
      </x:c>
      <x:c r="I4268" s="0" t="s">
        <x:v>53</x:v>
      </x:c>
      <x:c r="J4268" s="0">
        <x:v>348955</x:v>
      </x:c>
    </x:row>
    <x:row r="4269" spans="1:10">
      <x:c r="A4269" s="0" t="s">
        <x:v>2</x:v>
      </x:c>
      <x:c r="B4269" s="0" t="s">
        <x:v>4</x:v>
      </x:c>
      <x:c r="C4269" s="0" t="s">
        <x:v>181</x:v>
      </x:c>
      <x:c r="D4269" s="0" t="s">
        <x:v>182</x:v>
      </x:c>
      <x:c r="E4269" s="0" t="s">
        <x:v>125</x:v>
      </x:c>
      <x:c r="F4269" s="0" t="s">
        <x:v>126</x:v>
      </x:c>
      <x:c r="G4269" s="0" t="s">
        <x:v>60</x:v>
      </x:c>
      <x:c r="H4269" s="0" t="s">
        <x:v>60</x:v>
      </x:c>
      <x:c r="I4269" s="0" t="s">
        <x:v>53</x:v>
      </x:c>
      <x:c r="J4269" s="0">
        <x:v>249436</x:v>
      </x:c>
    </x:row>
    <x:row r="4270" spans="1:10">
      <x:c r="A4270" s="0" t="s">
        <x:v>2</x:v>
      </x:c>
      <x:c r="B4270" s="0" t="s">
        <x:v>4</x:v>
      </x:c>
      <x:c r="C4270" s="0" t="s">
        <x:v>181</x:v>
      </x:c>
      <x:c r="D4270" s="0" t="s">
        <x:v>182</x:v>
      </x:c>
      <x:c r="E4270" s="0" t="s">
        <x:v>125</x:v>
      </x:c>
      <x:c r="F4270" s="0" t="s">
        <x:v>126</x:v>
      </x:c>
      <x:c r="G4270" s="0" t="s">
        <x:v>61</x:v>
      </x:c>
      <x:c r="H4270" s="0" t="s">
        <x:v>61</x:v>
      </x:c>
      <x:c r="I4270" s="0" t="s">
        <x:v>53</x:v>
      </x:c>
      <x:c r="J4270" s="0">
        <x:v>225784</x:v>
      </x:c>
    </x:row>
    <x:row r="4271" spans="1:10">
      <x:c r="A4271" s="0" t="s">
        <x:v>2</x:v>
      </x:c>
      <x:c r="B4271" s="0" t="s">
        <x:v>4</x:v>
      </x:c>
      <x:c r="C4271" s="0" t="s">
        <x:v>181</x:v>
      </x:c>
      <x:c r="D4271" s="0" t="s">
        <x:v>182</x:v>
      </x:c>
      <x:c r="E4271" s="0" t="s">
        <x:v>125</x:v>
      </x:c>
      <x:c r="F4271" s="0" t="s">
        <x:v>126</x:v>
      </x:c>
      <x:c r="G4271" s="0" t="s">
        <x:v>62</x:v>
      </x:c>
      <x:c r="H4271" s="0" t="s">
        <x:v>62</x:v>
      </x:c>
      <x:c r="I4271" s="0" t="s">
        <x:v>53</x:v>
      </x:c>
      <x:c r="J4271" s="0">
        <x:v>166153</x:v>
      </x:c>
    </x:row>
    <x:row r="4272" spans="1:10">
      <x:c r="A4272" s="0" t="s">
        <x:v>2</x:v>
      </x:c>
      <x:c r="B4272" s="0" t="s">
        <x:v>4</x:v>
      </x:c>
      <x:c r="C4272" s="0" t="s">
        <x:v>181</x:v>
      </x:c>
      <x:c r="D4272" s="0" t="s">
        <x:v>182</x:v>
      </x:c>
      <x:c r="E4272" s="0" t="s">
        <x:v>125</x:v>
      </x:c>
      <x:c r="F4272" s="0" t="s">
        <x:v>126</x:v>
      </x:c>
      <x:c r="G4272" s="0" t="s">
        <x:v>63</x:v>
      </x:c>
      <x:c r="H4272" s="0" t="s">
        <x:v>63</x:v>
      </x:c>
      <x:c r="I4272" s="0" t="s">
        <x:v>53</x:v>
      </x:c>
      <x:c r="J4272" s="0">
        <x:v>152382</x:v>
      </x:c>
    </x:row>
    <x:row r="4273" spans="1:10">
      <x:c r="A4273" s="0" t="s">
        <x:v>2</x:v>
      </x:c>
      <x:c r="B4273" s="0" t="s">
        <x:v>4</x:v>
      </x:c>
      <x:c r="C4273" s="0" t="s">
        <x:v>181</x:v>
      </x:c>
      <x:c r="D4273" s="0" t="s">
        <x:v>182</x:v>
      </x:c>
      <x:c r="E4273" s="0" t="s">
        <x:v>125</x:v>
      </x:c>
      <x:c r="F4273" s="0" t="s">
        <x:v>126</x:v>
      </x:c>
      <x:c r="G4273" s="0" t="s">
        <x:v>64</x:v>
      </x:c>
      <x:c r="H4273" s="0" t="s">
        <x:v>64</x:v>
      </x:c>
      <x:c r="I4273" s="0" t="s">
        <x:v>53</x:v>
      </x:c>
      <x:c r="J4273" s="0">
        <x:v>124569</x:v>
      </x:c>
    </x:row>
    <x:row r="4274" spans="1:10">
      <x:c r="A4274" s="0" t="s">
        <x:v>2</x:v>
      </x:c>
      <x:c r="B4274" s="0" t="s">
        <x:v>4</x:v>
      </x:c>
      <x:c r="C4274" s="0" t="s">
        <x:v>181</x:v>
      </x:c>
      <x:c r="D4274" s="0" t="s">
        <x:v>182</x:v>
      </x:c>
      <x:c r="E4274" s="0" t="s">
        <x:v>127</x:v>
      </x:c>
      <x:c r="F4274" s="0" t="s">
        <x:v>128</x:v>
      </x:c>
      <x:c r="G4274" s="0" t="s">
        <x:v>52</x:v>
      </x:c>
      <x:c r="H4274" s="0" t="s">
        <x:v>52</x:v>
      </x:c>
      <x:c r="I4274" s="0" t="s">
        <x:v>53</x:v>
      </x:c>
      <x:c r="J4274" s="0">
        <x:v>29918</x:v>
      </x:c>
    </x:row>
    <x:row r="4275" spans="1:10">
      <x:c r="A4275" s="0" t="s">
        <x:v>2</x:v>
      </x:c>
      <x:c r="B4275" s="0" t="s">
        <x:v>4</x:v>
      </x:c>
      <x:c r="C4275" s="0" t="s">
        <x:v>181</x:v>
      </x:c>
      <x:c r="D4275" s="0" t="s">
        <x:v>182</x:v>
      </x:c>
      <x:c r="E4275" s="0" t="s">
        <x:v>127</x:v>
      </x:c>
      <x:c r="F4275" s="0" t="s">
        <x:v>128</x:v>
      </x:c>
      <x:c r="G4275" s="0" t="s">
        <x:v>54</x:v>
      </x:c>
      <x:c r="H4275" s="0" t="s">
        <x:v>54</x:v>
      </x:c>
      <x:c r="I4275" s="0" t="s">
        <x:v>53</x:v>
      </x:c>
      <x:c r="J4275" s="0">
        <x:v>20497</x:v>
      </x:c>
    </x:row>
    <x:row r="4276" spans="1:10">
      <x:c r="A4276" s="0" t="s">
        <x:v>2</x:v>
      </x:c>
      <x:c r="B4276" s="0" t="s">
        <x:v>4</x:v>
      </x:c>
      <x:c r="C4276" s="0" t="s">
        <x:v>181</x:v>
      </x:c>
      <x:c r="D4276" s="0" t="s">
        <x:v>182</x:v>
      </x:c>
      <x:c r="E4276" s="0" t="s">
        <x:v>127</x:v>
      </x:c>
      <x:c r="F4276" s="0" t="s">
        <x:v>128</x:v>
      </x:c>
      <x:c r="G4276" s="0" t="s">
        <x:v>55</x:v>
      </x:c>
      <x:c r="H4276" s="0" t="s">
        <x:v>55</x:v>
      </x:c>
      <x:c r="I4276" s="0" t="s">
        <x:v>53</x:v>
      </x:c>
      <x:c r="J4276" s="0">
        <x:v>70638</x:v>
      </x:c>
    </x:row>
    <x:row r="4277" spans="1:10">
      <x:c r="A4277" s="0" t="s">
        <x:v>2</x:v>
      </x:c>
      <x:c r="B4277" s="0" t="s">
        <x:v>4</x:v>
      </x:c>
      <x:c r="C4277" s="0" t="s">
        <x:v>181</x:v>
      </x:c>
      <x:c r="D4277" s="0" t="s">
        <x:v>182</x:v>
      </x:c>
      <x:c r="E4277" s="0" t="s">
        <x:v>127</x:v>
      </x:c>
      <x:c r="F4277" s="0" t="s">
        <x:v>128</x:v>
      </x:c>
      <x:c r="G4277" s="0" t="s">
        <x:v>56</x:v>
      </x:c>
      <x:c r="H4277" s="0" t="s">
        <x:v>56</x:v>
      </x:c>
      <x:c r="I4277" s="0" t="s">
        <x:v>53</x:v>
      </x:c>
      <x:c r="J4277" s="0">
        <x:v>123668</x:v>
      </x:c>
    </x:row>
    <x:row r="4278" spans="1:10">
      <x:c r="A4278" s="0" t="s">
        <x:v>2</x:v>
      </x:c>
      <x:c r="B4278" s="0" t="s">
        <x:v>4</x:v>
      </x:c>
      <x:c r="C4278" s="0" t="s">
        <x:v>181</x:v>
      </x:c>
      <x:c r="D4278" s="0" t="s">
        <x:v>182</x:v>
      </x:c>
      <x:c r="E4278" s="0" t="s">
        <x:v>127</x:v>
      </x:c>
      <x:c r="F4278" s="0" t="s">
        <x:v>128</x:v>
      </x:c>
      <x:c r="G4278" s="0" t="s">
        <x:v>57</x:v>
      </x:c>
      <x:c r="H4278" s="0" t="s">
        <x:v>57</x:v>
      </x:c>
      <x:c r="I4278" s="0" t="s">
        <x:v>53</x:v>
      </x:c>
      <x:c r="J4278" s="0">
        <x:v>194807</x:v>
      </x:c>
    </x:row>
    <x:row r="4279" spans="1:10">
      <x:c r="A4279" s="0" t="s">
        <x:v>2</x:v>
      </x:c>
      <x:c r="B4279" s="0" t="s">
        <x:v>4</x:v>
      </x:c>
      <x:c r="C4279" s="0" t="s">
        <x:v>181</x:v>
      </x:c>
      <x:c r="D4279" s="0" t="s">
        <x:v>182</x:v>
      </x:c>
      <x:c r="E4279" s="0" t="s">
        <x:v>127</x:v>
      </x:c>
      <x:c r="F4279" s="0" t="s">
        <x:v>128</x:v>
      </x:c>
      <x:c r="G4279" s="0" t="s">
        <x:v>58</x:v>
      </x:c>
      <x:c r="H4279" s="0" t="s">
        <x:v>58</x:v>
      </x:c>
      <x:c r="I4279" s="0" t="s">
        <x:v>53</x:v>
      </x:c>
      <x:c r="J4279" s="0">
        <x:v>246801</x:v>
      </x:c>
    </x:row>
    <x:row r="4280" spans="1:10">
      <x:c r="A4280" s="0" t="s">
        <x:v>2</x:v>
      </x:c>
      <x:c r="B4280" s="0" t="s">
        <x:v>4</x:v>
      </x:c>
      <x:c r="C4280" s="0" t="s">
        <x:v>181</x:v>
      </x:c>
      <x:c r="D4280" s="0" t="s">
        <x:v>182</x:v>
      </x:c>
      <x:c r="E4280" s="0" t="s">
        <x:v>127</x:v>
      </x:c>
      <x:c r="F4280" s="0" t="s">
        <x:v>128</x:v>
      </x:c>
      <x:c r="G4280" s="0" t="s">
        <x:v>59</x:v>
      </x:c>
      <x:c r="H4280" s="0" t="s">
        <x:v>59</x:v>
      </x:c>
      <x:c r="I4280" s="0" t="s">
        <x:v>53</x:v>
      </x:c>
      <x:c r="J4280" s="0">
        <x:v>257985</x:v>
      </x:c>
    </x:row>
    <x:row r="4281" spans="1:10">
      <x:c r="A4281" s="0" t="s">
        <x:v>2</x:v>
      </x:c>
      <x:c r="B4281" s="0" t="s">
        <x:v>4</x:v>
      </x:c>
      <x:c r="C4281" s="0" t="s">
        <x:v>181</x:v>
      </x:c>
      <x:c r="D4281" s="0" t="s">
        <x:v>182</x:v>
      </x:c>
      <x:c r="E4281" s="0" t="s">
        <x:v>127</x:v>
      </x:c>
      <x:c r="F4281" s="0" t="s">
        <x:v>128</x:v>
      </x:c>
      <x:c r="G4281" s="0" t="s">
        <x:v>60</x:v>
      </x:c>
      <x:c r="H4281" s="0" t="s">
        <x:v>60</x:v>
      </x:c>
      <x:c r="I4281" s="0" t="s">
        <x:v>53</x:v>
      </x:c>
      <x:c r="J4281" s="0">
        <x:v>188843</x:v>
      </x:c>
    </x:row>
    <x:row r="4282" spans="1:10">
      <x:c r="A4282" s="0" t="s">
        <x:v>2</x:v>
      </x:c>
      <x:c r="B4282" s="0" t="s">
        <x:v>4</x:v>
      </x:c>
      <x:c r="C4282" s="0" t="s">
        <x:v>181</x:v>
      </x:c>
      <x:c r="D4282" s="0" t="s">
        <x:v>182</x:v>
      </x:c>
      <x:c r="E4282" s="0" t="s">
        <x:v>127</x:v>
      </x:c>
      <x:c r="F4282" s="0" t="s">
        <x:v>128</x:v>
      </x:c>
      <x:c r="G4282" s="0" t="s">
        <x:v>61</x:v>
      </x:c>
      <x:c r="H4282" s="0" t="s">
        <x:v>61</x:v>
      </x:c>
      <x:c r="I4282" s="0" t="s">
        <x:v>53</x:v>
      </x:c>
      <x:c r="J4282" s="0">
        <x:v>184945</x:v>
      </x:c>
    </x:row>
    <x:row r="4283" spans="1:10">
      <x:c r="A4283" s="0" t="s">
        <x:v>2</x:v>
      </x:c>
      <x:c r="B4283" s="0" t="s">
        <x:v>4</x:v>
      </x:c>
      <x:c r="C4283" s="0" t="s">
        <x:v>181</x:v>
      </x:c>
      <x:c r="D4283" s="0" t="s">
        <x:v>182</x:v>
      </x:c>
      <x:c r="E4283" s="0" t="s">
        <x:v>127</x:v>
      </x:c>
      <x:c r="F4283" s="0" t="s">
        <x:v>128</x:v>
      </x:c>
      <x:c r="G4283" s="0" t="s">
        <x:v>62</x:v>
      </x:c>
      <x:c r="H4283" s="0" t="s">
        <x:v>62</x:v>
      </x:c>
      <x:c r="I4283" s="0" t="s">
        <x:v>53</x:v>
      </x:c>
      <x:c r="J4283" s="0">
        <x:v>130675</x:v>
      </x:c>
    </x:row>
    <x:row r="4284" spans="1:10">
      <x:c r="A4284" s="0" t="s">
        <x:v>2</x:v>
      </x:c>
      <x:c r="B4284" s="0" t="s">
        <x:v>4</x:v>
      </x:c>
      <x:c r="C4284" s="0" t="s">
        <x:v>181</x:v>
      </x:c>
      <x:c r="D4284" s="0" t="s">
        <x:v>182</x:v>
      </x:c>
      <x:c r="E4284" s="0" t="s">
        <x:v>127</x:v>
      </x:c>
      <x:c r="F4284" s="0" t="s">
        <x:v>128</x:v>
      </x:c>
      <x:c r="G4284" s="0" t="s">
        <x:v>63</x:v>
      </x:c>
      <x:c r="H4284" s="0" t="s">
        <x:v>63</x:v>
      </x:c>
      <x:c r="I4284" s="0" t="s">
        <x:v>53</x:v>
      </x:c>
      <x:c r="J4284" s="0">
        <x:v>107819</x:v>
      </x:c>
    </x:row>
    <x:row r="4285" spans="1:10">
      <x:c r="A4285" s="0" t="s">
        <x:v>2</x:v>
      </x:c>
      <x:c r="B4285" s="0" t="s">
        <x:v>4</x:v>
      </x:c>
      <x:c r="C4285" s="0" t="s">
        <x:v>181</x:v>
      </x:c>
      <x:c r="D4285" s="0" t="s">
        <x:v>182</x:v>
      </x:c>
      <x:c r="E4285" s="0" t="s">
        <x:v>127</x:v>
      </x:c>
      <x:c r="F4285" s="0" t="s">
        <x:v>128</x:v>
      </x:c>
      <x:c r="G4285" s="0" t="s">
        <x:v>64</x:v>
      </x:c>
      <x:c r="H4285" s="0" t="s">
        <x:v>64</x:v>
      </x:c>
      <x:c r="I4285" s="0" t="s">
        <x:v>53</x:v>
      </x:c>
      <x:c r="J4285" s="0">
        <x:v>89699</x:v>
      </x:c>
    </x:row>
    <x:row r="4286" spans="1:10">
      <x:c r="A4286" s="0" t="s">
        <x:v>2</x:v>
      </x:c>
      <x:c r="B4286" s="0" t="s">
        <x:v>4</x:v>
      </x:c>
      <x:c r="C4286" s="0" t="s">
        <x:v>181</x:v>
      </x:c>
      <x:c r="D4286" s="0" t="s">
        <x:v>182</x:v>
      </x:c>
      <x:c r="E4286" s="0" t="s">
        <x:v>129</x:v>
      </x:c>
      <x:c r="F4286" s="0" t="s">
        <x:v>130</x:v>
      </x:c>
      <x:c r="G4286" s="0" t="s">
        <x:v>52</x:v>
      </x:c>
      <x:c r="H4286" s="0" t="s">
        <x:v>52</x:v>
      </x:c>
      <x:c r="I4286" s="0" t="s">
        <x:v>53</x:v>
      </x:c>
      <x:c r="J4286" s="0">
        <x:v>12183</x:v>
      </x:c>
    </x:row>
    <x:row r="4287" spans="1:10">
      <x:c r="A4287" s="0" t="s">
        <x:v>2</x:v>
      </x:c>
      <x:c r="B4287" s="0" t="s">
        <x:v>4</x:v>
      </x:c>
      <x:c r="C4287" s="0" t="s">
        <x:v>181</x:v>
      </x:c>
      <x:c r="D4287" s="0" t="s">
        <x:v>182</x:v>
      </x:c>
      <x:c r="E4287" s="0" t="s">
        <x:v>129</x:v>
      </x:c>
      <x:c r="F4287" s="0" t="s">
        <x:v>130</x:v>
      </x:c>
      <x:c r="G4287" s="0" t="s">
        <x:v>54</x:v>
      </x:c>
      <x:c r="H4287" s="0" t="s">
        <x:v>54</x:v>
      </x:c>
      <x:c r="I4287" s="0" t="s">
        <x:v>53</x:v>
      </x:c>
      <x:c r="J4287" s="0">
        <x:v>8396</x:v>
      </x:c>
    </x:row>
    <x:row r="4288" spans="1:10">
      <x:c r="A4288" s="0" t="s">
        <x:v>2</x:v>
      </x:c>
      <x:c r="B4288" s="0" t="s">
        <x:v>4</x:v>
      </x:c>
      <x:c r="C4288" s="0" t="s">
        <x:v>181</x:v>
      </x:c>
      <x:c r="D4288" s="0" t="s">
        <x:v>182</x:v>
      </x:c>
      <x:c r="E4288" s="0" t="s">
        <x:v>129</x:v>
      </x:c>
      <x:c r="F4288" s="0" t="s">
        <x:v>130</x:v>
      </x:c>
      <x:c r="G4288" s="0" t="s">
        <x:v>55</x:v>
      </x:c>
      <x:c r="H4288" s="0" t="s">
        <x:v>55</x:v>
      </x:c>
      <x:c r="I4288" s="0" t="s">
        <x:v>53</x:v>
      </x:c>
      <x:c r="J4288" s="0">
        <x:v>32427</x:v>
      </x:c>
    </x:row>
    <x:row r="4289" spans="1:10">
      <x:c r="A4289" s="0" t="s">
        <x:v>2</x:v>
      </x:c>
      <x:c r="B4289" s="0" t="s">
        <x:v>4</x:v>
      </x:c>
      <x:c r="C4289" s="0" t="s">
        <x:v>181</x:v>
      </x:c>
      <x:c r="D4289" s="0" t="s">
        <x:v>182</x:v>
      </x:c>
      <x:c r="E4289" s="0" t="s">
        <x:v>129</x:v>
      </x:c>
      <x:c r="F4289" s="0" t="s">
        <x:v>130</x:v>
      </x:c>
      <x:c r="G4289" s="0" t="s">
        <x:v>56</x:v>
      </x:c>
      <x:c r="H4289" s="0" t="s">
        <x:v>56</x:v>
      </x:c>
      <x:c r="I4289" s="0" t="s">
        <x:v>53</x:v>
      </x:c>
      <x:c r="J4289" s="0">
        <x:v>49383</x:v>
      </x:c>
    </x:row>
    <x:row r="4290" spans="1:10">
      <x:c r="A4290" s="0" t="s">
        <x:v>2</x:v>
      </x:c>
      <x:c r="B4290" s="0" t="s">
        <x:v>4</x:v>
      </x:c>
      <x:c r="C4290" s="0" t="s">
        <x:v>181</x:v>
      </x:c>
      <x:c r="D4290" s="0" t="s">
        <x:v>182</x:v>
      </x:c>
      <x:c r="E4290" s="0" t="s">
        <x:v>129</x:v>
      </x:c>
      <x:c r="F4290" s="0" t="s">
        <x:v>130</x:v>
      </x:c>
      <x:c r="G4290" s="0" t="s">
        <x:v>57</x:v>
      </x:c>
      <x:c r="H4290" s="0" t="s">
        <x:v>57</x:v>
      </x:c>
      <x:c r="I4290" s="0" t="s">
        <x:v>53</x:v>
      </x:c>
      <x:c r="J4290" s="0">
        <x:v>75122</x:v>
      </x:c>
    </x:row>
    <x:row r="4291" spans="1:10">
      <x:c r="A4291" s="0" t="s">
        <x:v>2</x:v>
      </x:c>
      <x:c r="B4291" s="0" t="s">
        <x:v>4</x:v>
      </x:c>
      <x:c r="C4291" s="0" t="s">
        <x:v>181</x:v>
      </x:c>
      <x:c r="D4291" s="0" t="s">
        <x:v>182</x:v>
      </x:c>
      <x:c r="E4291" s="0" t="s">
        <x:v>129</x:v>
      </x:c>
      <x:c r="F4291" s="0" t="s">
        <x:v>130</x:v>
      </x:c>
      <x:c r="G4291" s="0" t="s">
        <x:v>58</x:v>
      </x:c>
      <x:c r="H4291" s="0" t="s">
        <x:v>58</x:v>
      </x:c>
      <x:c r="I4291" s="0" t="s">
        <x:v>53</x:v>
      </x:c>
      <x:c r="J4291" s="0">
        <x:v>95858</x:v>
      </x:c>
    </x:row>
    <x:row r="4292" spans="1:10">
      <x:c r="A4292" s="0" t="s">
        <x:v>2</x:v>
      </x:c>
      <x:c r="B4292" s="0" t="s">
        <x:v>4</x:v>
      </x:c>
      <x:c r="C4292" s="0" t="s">
        <x:v>181</x:v>
      </x:c>
      <x:c r="D4292" s="0" t="s">
        <x:v>182</x:v>
      </x:c>
      <x:c r="E4292" s="0" t="s">
        <x:v>129</x:v>
      </x:c>
      <x:c r="F4292" s="0" t="s">
        <x:v>130</x:v>
      </x:c>
      <x:c r="G4292" s="0" t="s">
        <x:v>59</x:v>
      </x:c>
      <x:c r="H4292" s="0" t="s">
        <x:v>59</x:v>
      </x:c>
      <x:c r="I4292" s="0" t="s">
        <x:v>53</x:v>
      </x:c>
      <x:c r="J4292" s="0">
        <x:v>54087</x:v>
      </x:c>
    </x:row>
    <x:row r="4293" spans="1:10">
      <x:c r="A4293" s="0" t="s">
        <x:v>2</x:v>
      </x:c>
      <x:c r="B4293" s="0" t="s">
        <x:v>4</x:v>
      </x:c>
      <x:c r="C4293" s="0" t="s">
        <x:v>181</x:v>
      </x:c>
      <x:c r="D4293" s="0" t="s">
        <x:v>182</x:v>
      </x:c>
      <x:c r="E4293" s="0" t="s">
        <x:v>129</x:v>
      </x:c>
      <x:c r="F4293" s="0" t="s">
        <x:v>130</x:v>
      </x:c>
      <x:c r="G4293" s="0" t="s">
        <x:v>60</x:v>
      </x:c>
      <x:c r="H4293" s="0" t="s">
        <x:v>60</x:v>
      </x:c>
      <x:c r="I4293" s="0" t="s">
        <x:v>53</x:v>
      </x:c>
      <x:c r="J4293" s="0">
        <x:v>8445</x:v>
      </x:c>
    </x:row>
    <x:row r="4294" spans="1:10">
      <x:c r="A4294" s="0" t="s">
        <x:v>2</x:v>
      </x:c>
      <x:c r="B4294" s="0" t="s">
        <x:v>4</x:v>
      </x:c>
      <x:c r="C4294" s="0" t="s">
        <x:v>181</x:v>
      </x:c>
      <x:c r="D4294" s="0" t="s">
        <x:v>182</x:v>
      </x:c>
      <x:c r="E4294" s="0" t="s">
        <x:v>129</x:v>
      </x:c>
      <x:c r="F4294" s="0" t="s">
        <x:v>130</x:v>
      </x:c>
      <x:c r="G4294" s="0" t="s">
        <x:v>61</x:v>
      </x:c>
      <x:c r="H4294" s="0" t="s">
        <x:v>61</x:v>
      </x:c>
      <x:c r="I4294" s="0" t="s">
        <x:v>53</x:v>
      </x:c>
      <x:c r="J4294" s="0">
        <x:v>35431</x:v>
      </x:c>
    </x:row>
    <x:row r="4295" spans="1:10">
      <x:c r="A4295" s="0" t="s">
        <x:v>2</x:v>
      </x:c>
      <x:c r="B4295" s="0" t="s">
        <x:v>4</x:v>
      </x:c>
      <x:c r="C4295" s="0" t="s">
        <x:v>181</x:v>
      </x:c>
      <x:c r="D4295" s="0" t="s">
        <x:v>182</x:v>
      </x:c>
      <x:c r="E4295" s="0" t="s">
        <x:v>129</x:v>
      </x:c>
      <x:c r="F4295" s="0" t="s">
        <x:v>130</x:v>
      </x:c>
      <x:c r="G4295" s="0" t="s">
        <x:v>62</x:v>
      </x:c>
      <x:c r="H4295" s="0" t="s">
        <x:v>62</x:v>
      </x:c>
      <x:c r="I4295" s="0" t="s">
        <x:v>53</x:v>
      </x:c>
      <x:c r="J4295" s="0">
        <x:v>17528</x:v>
      </x:c>
    </x:row>
    <x:row r="4296" spans="1:10">
      <x:c r="A4296" s="0" t="s">
        <x:v>2</x:v>
      </x:c>
      <x:c r="B4296" s="0" t="s">
        <x:v>4</x:v>
      </x:c>
      <x:c r="C4296" s="0" t="s">
        <x:v>181</x:v>
      </x:c>
      <x:c r="D4296" s="0" t="s">
        <x:v>182</x:v>
      </x:c>
      <x:c r="E4296" s="0" t="s">
        <x:v>129</x:v>
      </x:c>
      <x:c r="F4296" s="0" t="s">
        <x:v>130</x:v>
      </x:c>
      <x:c r="G4296" s="0" t="s">
        <x:v>63</x:v>
      </x:c>
      <x:c r="H4296" s="0" t="s">
        <x:v>63</x:v>
      </x:c>
      <x:c r="I4296" s="0" t="s">
        <x:v>53</x:v>
      </x:c>
      <x:c r="J4296" s="0">
        <x:v>14488</x:v>
      </x:c>
    </x:row>
    <x:row r="4297" spans="1:10">
      <x:c r="A4297" s="0" t="s">
        <x:v>2</x:v>
      </x:c>
      <x:c r="B4297" s="0" t="s">
        <x:v>4</x:v>
      </x:c>
      <x:c r="C4297" s="0" t="s">
        <x:v>181</x:v>
      </x:c>
      <x:c r="D4297" s="0" t="s">
        <x:v>182</x:v>
      </x:c>
      <x:c r="E4297" s="0" t="s">
        <x:v>129</x:v>
      </x:c>
      <x:c r="F4297" s="0" t="s">
        <x:v>130</x:v>
      </x:c>
      <x:c r="G4297" s="0" t="s">
        <x:v>64</x:v>
      </x:c>
      <x:c r="H4297" s="0" t="s">
        <x:v>64</x:v>
      </x:c>
      <x:c r="I4297" s="0" t="s">
        <x:v>53</x:v>
      </x:c>
      <x:c r="J4297" s="0">
        <x:v>15843</x:v>
      </x:c>
    </x:row>
    <x:row r="4298" spans="1:10">
      <x:c r="A4298" s="0" t="s">
        <x:v>2</x:v>
      </x:c>
      <x:c r="B4298" s="0" t="s">
        <x:v>4</x:v>
      </x:c>
      <x:c r="C4298" s="0" t="s">
        <x:v>181</x:v>
      </x:c>
      <x:c r="D4298" s="0" t="s">
        <x:v>182</x:v>
      </x:c>
      <x:c r="E4298" s="0" t="s">
        <x:v>131</x:v>
      </x:c>
      <x:c r="F4298" s="0" t="s">
        <x:v>132</x:v>
      </x:c>
      <x:c r="G4298" s="0" t="s">
        <x:v>52</x:v>
      </x:c>
      <x:c r="H4298" s="0" t="s">
        <x:v>52</x:v>
      </x:c>
      <x:c r="I4298" s="0" t="s">
        <x:v>53</x:v>
      </x:c>
      <x:c r="J4298" s="0">
        <x:v>17735</x:v>
      </x:c>
    </x:row>
    <x:row r="4299" spans="1:10">
      <x:c r="A4299" s="0" t="s">
        <x:v>2</x:v>
      </x:c>
      <x:c r="B4299" s="0" t="s">
        <x:v>4</x:v>
      </x:c>
      <x:c r="C4299" s="0" t="s">
        <x:v>181</x:v>
      </x:c>
      <x:c r="D4299" s="0" t="s">
        <x:v>182</x:v>
      </x:c>
      <x:c r="E4299" s="0" t="s">
        <x:v>131</x:v>
      </x:c>
      <x:c r="F4299" s="0" t="s">
        <x:v>132</x:v>
      </x:c>
      <x:c r="G4299" s="0" t="s">
        <x:v>54</x:v>
      </x:c>
      <x:c r="H4299" s="0" t="s">
        <x:v>54</x:v>
      </x:c>
      <x:c r="I4299" s="0" t="s">
        <x:v>53</x:v>
      </x:c>
      <x:c r="J4299" s="0">
        <x:v>12101</x:v>
      </x:c>
    </x:row>
    <x:row r="4300" spans="1:10">
      <x:c r="A4300" s="0" t="s">
        <x:v>2</x:v>
      </x:c>
      <x:c r="B4300" s="0" t="s">
        <x:v>4</x:v>
      </x:c>
      <x:c r="C4300" s="0" t="s">
        <x:v>181</x:v>
      </x:c>
      <x:c r="D4300" s="0" t="s">
        <x:v>182</x:v>
      </x:c>
      <x:c r="E4300" s="0" t="s">
        <x:v>131</x:v>
      </x:c>
      <x:c r="F4300" s="0" t="s">
        <x:v>132</x:v>
      </x:c>
      <x:c r="G4300" s="0" t="s">
        <x:v>55</x:v>
      </x:c>
      <x:c r="H4300" s="0" t="s">
        <x:v>55</x:v>
      </x:c>
      <x:c r="I4300" s="0" t="s">
        <x:v>53</x:v>
      </x:c>
      <x:c r="J4300" s="0">
        <x:v>38211</x:v>
      </x:c>
    </x:row>
    <x:row r="4301" spans="1:10">
      <x:c r="A4301" s="0" t="s">
        <x:v>2</x:v>
      </x:c>
      <x:c r="B4301" s="0" t="s">
        <x:v>4</x:v>
      </x:c>
      <x:c r="C4301" s="0" t="s">
        <x:v>181</x:v>
      </x:c>
      <x:c r="D4301" s="0" t="s">
        <x:v>182</x:v>
      </x:c>
      <x:c r="E4301" s="0" t="s">
        <x:v>131</x:v>
      </x:c>
      <x:c r="F4301" s="0" t="s">
        <x:v>132</x:v>
      </x:c>
      <x:c r="G4301" s="0" t="s">
        <x:v>56</x:v>
      </x:c>
      <x:c r="H4301" s="0" t="s">
        <x:v>56</x:v>
      </x:c>
      <x:c r="I4301" s="0" t="s">
        <x:v>53</x:v>
      </x:c>
      <x:c r="J4301" s="0">
        <x:v>74285</x:v>
      </x:c>
    </x:row>
    <x:row r="4302" spans="1:10">
      <x:c r="A4302" s="0" t="s">
        <x:v>2</x:v>
      </x:c>
      <x:c r="B4302" s="0" t="s">
        <x:v>4</x:v>
      </x:c>
      <x:c r="C4302" s="0" t="s">
        <x:v>181</x:v>
      </x:c>
      <x:c r="D4302" s="0" t="s">
        <x:v>182</x:v>
      </x:c>
      <x:c r="E4302" s="0" t="s">
        <x:v>131</x:v>
      </x:c>
      <x:c r="F4302" s="0" t="s">
        <x:v>132</x:v>
      </x:c>
      <x:c r="G4302" s="0" t="s">
        <x:v>57</x:v>
      </x:c>
      <x:c r="H4302" s="0" t="s">
        <x:v>57</x:v>
      </x:c>
      <x:c r="I4302" s="0" t="s">
        <x:v>53</x:v>
      </x:c>
      <x:c r="J4302" s="0">
        <x:v>119685</x:v>
      </x:c>
    </x:row>
    <x:row r="4303" spans="1:10">
      <x:c r="A4303" s="0" t="s">
        <x:v>2</x:v>
      </x:c>
      <x:c r="B4303" s="0" t="s">
        <x:v>4</x:v>
      </x:c>
      <x:c r="C4303" s="0" t="s">
        <x:v>181</x:v>
      </x:c>
      <x:c r="D4303" s="0" t="s">
        <x:v>182</x:v>
      </x:c>
      <x:c r="E4303" s="0" t="s">
        <x:v>131</x:v>
      </x:c>
      <x:c r="F4303" s="0" t="s">
        <x:v>132</x:v>
      </x:c>
      <x:c r="G4303" s="0" t="s">
        <x:v>58</x:v>
      </x:c>
      <x:c r="H4303" s="0" t="s">
        <x:v>58</x:v>
      </x:c>
      <x:c r="I4303" s="0" t="s">
        <x:v>53</x:v>
      </x:c>
      <x:c r="J4303" s="0">
        <x:v>150943</x:v>
      </x:c>
    </x:row>
    <x:row r="4304" spans="1:10">
      <x:c r="A4304" s="0" t="s">
        <x:v>2</x:v>
      </x:c>
      <x:c r="B4304" s="0" t="s">
        <x:v>4</x:v>
      </x:c>
      <x:c r="C4304" s="0" t="s">
        <x:v>181</x:v>
      </x:c>
      <x:c r="D4304" s="0" t="s">
        <x:v>182</x:v>
      </x:c>
      <x:c r="E4304" s="0" t="s">
        <x:v>131</x:v>
      </x:c>
      <x:c r="F4304" s="0" t="s">
        <x:v>132</x:v>
      </x:c>
      <x:c r="G4304" s="0" t="s">
        <x:v>59</x:v>
      </x:c>
      <x:c r="H4304" s="0" t="s">
        <x:v>59</x:v>
      </x:c>
      <x:c r="I4304" s="0" t="s">
        <x:v>53</x:v>
      </x:c>
      <x:c r="J4304" s="0">
        <x:v>203898</x:v>
      </x:c>
    </x:row>
    <x:row r="4305" spans="1:10">
      <x:c r="A4305" s="0" t="s">
        <x:v>2</x:v>
      </x:c>
      <x:c r="B4305" s="0" t="s">
        <x:v>4</x:v>
      </x:c>
      <x:c r="C4305" s="0" t="s">
        <x:v>181</x:v>
      </x:c>
      <x:c r="D4305" s="0" t="s">
        <x:v>182</x:v>
      </x:c>
      <x:c r="E4305" s="0" t="s">
        <x:v>131</x:v>
      </x:c>
      <x:c r="F4305" s="0" t="s">
        <x:v>132</x:v>
      </x:c>
      <x:c r="G4305" s="0" t="s">
        <x:v>60</x:v>
      </x:c>
      <x:c r="H4305" s="0" t="s">
        <x:v>60</x:v>
      </x:c>
      <x:c r="I4305" s="0" t="s">
        <x:v>53</x:v>
      </x:c>
      <x:c r="J4305" s="0">
        <x:v>180398</x:v>
      </x:c>
    </x:row>
    <x:row r="4306" spans="1:10">
      <x:c r="A4306" s="0" t="s">
        <x:v>2</x:v>
      </x:c>
      <x:c r="B4306" s="0" t="s">
        <x:v>4</x:v>
      </x:c>
      <x:c r="C4306" s="0" t="s">
        <x:v>181</x:v>
      </x:c>
      <x:c r="D4306" s="0" t="s">
        <x:v>182</x:v>
      </x:c>
      <x:c r="E4306" s="0" t="s">
        <x:v>131</x:v>
      </x:c>
      <x:c r="F4306" s="0" t="s">
        <x:v>132</x:v>
      </x:c>
      <x:c r="G4306" s="0" t="s">
        <x:v>61</x:v>
      </x:c>
      <x:c r="H4306" s="0" t="s">
        <x:v>61</x:v>
      </x:c>
      <x:c r="I4306" s="0" t="s">
        <x:v>53</x:v>
      </x:c>
      <x:c r="J4306" s="0">
        <x:v>149514</x:v>
      </x:c>
    </x:row>
    <x:row r="4307" spans="1:10">
      <x:c r="A4307" s="0" t="s">
        <x:v>2</x:v>
      </x:c>
      <x:c r="B4307" s="0" t="s">
        <x:v>4</x:v>
      </x:c>
      <x:c r="C4307" s="0" t="s">
        <x:v>181</x:v>
      </x:c>
      <x:c r="D4307" s="0" t="s">
        <x:v>182</x:v>
      </x:c>
      <x:c r="E4307" s="0" t="s">
        <x:v>131</x:v>
      </x:c>
      <x:c r="F4307" s="0" t="s">
        <x:v>132</x:v>
      </x:c>
      <x:c r="G4307" s="0" t="s">
        <x:v>62</x:v>
      </x:c>
      <x:c r="H4307" s="0" t="s">
        <x:v>62</x:v>
      </x:c>
      <x:c r="I4307" s="0" t="s">
        <x:v>53</x:v>
      </x:c>
      <x:c r="J4307" s="0">
        <x:v>113147</x:v>
      </x:c>
    </x:row>
    <x:row r="4308" spans="1:10">
      <x:c r="A4308" s="0" t="s">
        <x:v>2</x:v>
      </x:c>
      <x:c r="B4308" s="0" t="s">
        <x:v>4</x:v>
      </x:c>
      <x:c r="C4308" s="0" t="s">
        <x:v>181</x:v>
      </x:c>
      <x:c r="D4308" s="0" t="s">
        <x:v>182</x:v>
      </x:c>
      <x:c r="E4308" s="0" t="s">
        <x:v>131</x:v>
      </x:c>
      <x:c r="F4308" s="0" t="s">
        <x:v>132</x:v>
      </x:c>
      <x:c r="G4308" s="0" t="s">
        <x:v>63</x:v>
      </x:c>
      <x:c r="H4308" s="0" t="s">
        <x:v>63</x:v>
      </x:c>
      <x:c r="I4308" s="0" t="s">
        <x:v>53</x:v>
      </x:c>
      <x:c r="J4308" s="0">
        <x:v>93331</x:v>
      </x:c>
    </x:row>
    <x:row r="4309" spans="1:10">
      <x:c r="A4309" s="0" t="s">
        <x:v>2</x:v>
      </x:c>
      <x:c r="B4309" s="0" t="s">
        <x:v>4</x:v>
      </x:c>
      <x:c r="C4309" s="0" t="s">
        <x:v>181</x:v>
      </x:c>
      <x:c r="D4309" s="0" t="s">
        <x:v>182</x:v>
      </x:c>
      <x:c r="E4309" s="0" t="s">
        <x:v>131</x:v>
      </x:c>
      <x:c r="F4309" s="0" t="s">
        <x:v>132</x:v>
      </x:c>
      <x:c r="G4309" s="0" t="s">
        <x:v>64</x:v>
      </x:c>
      <x:c r="H4309" s="0" t="s">
        <x:v>64</x:v>
      </x:c>
      <x:c r="I4309" s="0" t="s">
        <x:v>53</x:v>
      </x:c>
      <x:c r="J4309" s="0">
        <x:v>73856</x:v>
      </x:c>
    </x:row>
    <x:row r="4310" spans="1:10">
      <x:c r="A4310" s="0" t="s">
        <x:v>2</x:v>
      </x:c>
      <x:c r="B4310" s="0" t="s">
        <x:v>4</x:v>
      </x:c>
      <x:c r="C4310" s="0" t="s">
        <x:v>181</x:v>
      </x:c>
      <x:c r="D4310" s="0" t="s">
        <x:v>182</x:v>
      </x:c>
      <x:c r="E4310" s="0" t="s">
        <x:v>133</x:v>
      </x:c>
      <x:c r="F4310" s="0" t="s">
        <x:v>134</x:v>
      </x:c>
      <x:c r="G4310" s="0" t="s">
        <x:v>52</x:v>
      </x:c>
      <x:c r="H4310" s="0" t="s">
        <x:v>52</x:v>
      </x:c>
      <x:c r="I4310" s="0" t="s">
        <x:v>53</x:v>
      </x:c>
      <x:c r="J4310" s="0">
        <x:v>22852</x:v>
      </x:c>
    </x:row>
    <x:row r="4311" spans="1:10">
      <x:c r="A4311" s="0" t="s">
        <x:v>2</x:v>
      </x:c>
      <x:c r="B4311" s="0" t="s">
        <x:v>4</x:v>
      </x:c>
      <x:c r="C4311" s="0" t="s">
        <x:v>181</x:v>
      </x:c>
      <x:c r="D4311" s="0" t="s">
        <x:v>182</x:v>
      </x:c>
      <x:c r="E4311" s="0" t="s">
        <x:v>133</x:v>
      </x:c>
      <x:c r="F4311" s="0" t="s">
        <x:v>134</x:v>
      </x:c>
      <x:c r="G4311" s="0" t="s">
        <x:v>54</x:v>
      </x:c>
      <x:c r="H4311" s="0" t="s">
        <x:v>54</x:v>
      </x:c>
      <x:c r="I4311" s="0" t="s">
        <x:v>53</x:v>
      </x:c>
      <x:c r="J4311" s="0">
        <x:v>42820</x:v>
      </x:c>
    </x:row>
    <x:row r="4312" spans="1:10">
      <x:c r="A4312" s="0" t="s">
        <x:v>2</x:v>
      </x:c>
      <x:c r="B4312" s="0" t="s">
        <x:v>4</x:v>
      </x:c>
      <x:c r="C4312" s="0" t="s">
        <x:v>181</x:v>
      </x:c>
      <x:c r="D4312" s="0" t="s">
        <x:v>182</x:v>
      </x:c>
      <x:c r="E4312" s="0" t="s">
        <x:v>133</x:v>
      </x:c>
      <x:c r="F4312" s="0" t="s">
        <x:v>134</x:v>
      </x:c>
      <x:c r="G4312" s="0" t="s">
        <x:v>55</x:v>
      </x:c>
      <x:c r="H4312" s="0" t="s">
        <x:v>55</x:v>
      </x:c>
      <x:c r="I4312" s="0" t="s">
        <x:v>53</x:v>
      </x:c>
      <x:c r="J4312" s="0">
        <x:v>37915</x:v>
      </x:c>
    </x:row>
    <x:row r="4313" spans="1:10">
      <x:c r="A4313" s="0" t="s">
        <x:v>2</x:v>
      </x:c>
      <x:c r="B4313" s="0" t="s">
        <x:v>4</x:v>
      </x:c>
      <x:c r="C4313" s="0" t="s">
        <x:v>181</x:v>
      </x:c>
      <x:c r="D4313" s="0" t="s">
        <x:v>182</x:v>
      </x:c>
      <x:c r="E4313" s="0" t="s">
        <x:v>133</x:v>
      </x:c>
      <x:c r="F4313" s="0" t="s">
        <x:v>134</x:v>
      </x:c>
      <x:c r="G4313" s="0" t="s">
        <x:v>56</x:v>
      </x:c>
      <x:c r="H4313" s="0" t="s">
        <x:v>56</x:v>
      </x:c>
      <x:c r="I4313" s="0" t="s">
        <x:v>53</x:v>
      </x:c>
      <x:c r="J4313" s="0">
        <x:v>41641</x:v>
      </x:c>
    </x:row>
    <x:row r="4314" spans="1:10">
      <x:c r="A4314" s="0" t="s">
        <x:v>2</x:v>
      </x:c>
      <x:c r="B4314" s="0" t="s">
        <x:v>4</x:v>
      </x:c>
      <x:c r="C4314" s="0" t="s">
        <x:v>181</x:v>
      </x:c>
      <x:c r="D4314" s="0" t="s">
        <x:v>182</x:v>
      </x:c>
      <x:c r="E4314" s="0" t="s">
        <x:v>133</x:v>
      </x:c>
      <x:c r="F4314" s="0" t="s">
        <x:v>134</x:v>
      </x:c>
      <x:c r="G4314" s="0" t="s">
        <x:v>57</x:v>
      </x:c>
      <x:c r="H4314" s="0" t="s">
        <x:v>57</x:v>
      </x:c>
      <x:c r="I4314" s="0" t="s">
        <x:v>53</x:v>
      </x:c>
      <x:c r="J4314" s="0">
        <x:v>41831</x:v>
      </x:c>
    </x:row>
    <x:row r="4315" spans="1:10">
      <x:c r="A4315" s="0" t="s">
        <x:v>2</x:v>
      </x:c>
      <x:c r="B4315" s="0" t="s">
        <x:v>4</x:v>
      </x:c>
      <x:c r="C4315" s="0" t="s">
        <x:v>181</x:v>
      </x:c>
      <x:c r="D4315" s="0" t="s">
        <x:v>182</x:v>
      </x:c>
      <x:c r="E4315" s="0" t="s">
        <x:v>133</x:v>
      </x:c>
      <x:c r="F4315" s="0" t="s">
        <x:v>134</x:v>
      </x:c>
      <x:c r="G4315" s="0" t="s">
        <x:v>58</x:v>
      </x:c>
      <x:c r="H4315" s="0" t="s">
        <x:v>58</x:v>
      </x:c>
      <x:c r="I4315" s="0" t="s">
        <x:v>53</x:v>
      </x:c>
      <x:c r="J4315" s="0">
        <x:v>54777</x:v>
      </x:c>
    </x:row>
    <x:row r="4316" spans="1:10">
      <x:c r="A4316" s="0" t="s">
        <x:v>2</x:v>
      </x:c>
      <x:c r="B4316" s="0" t="s">
        <x:v>4</x:v>
      </x:c>
      <x:c r="C4316" s="0" t="s">
        <x:v>181</x:v>
      </x:c>
      <x:c r="D4316" s="0" t="s">
        <x:v>182</x:v>
      </x:c>
      <x:c r="E4316" s="0" t="s">
        <x:v>133</x:v>
      </x:c>
      <x:c r="F4316" s="0" t="s">
        <x:v>134</x:v>
      </x:c>
      <x:c r="G4316" s="0" t="s">
        <x:v>59</x:v>
      </x:c>
      <x:c r="H4316" s="0" t="s">
        <x:v>59</x:v>
      </x:c>
      <x:c r="I4316" s="0" t="s">
        <x:v>53</x:v>
      </x:c>
      <x:c r="J4316" s="0">
        <x:v>90970</x:v>
      </x:c>
    </x:row>
    <x:row r="4317" spans="1:10">
      <x:c r="A4317" s="0" t="s">
        <x:v>2</x:v>
      </x:c>
      <x:c r="B4317" s="0" t="s">
        <x:v>4</x:v>
      </x:c>
      <x:c r="C4317" s="0" t="s">
        <x:v>181</x:v>
      </x:c>
      <x:c r="D4317" s="0" t="s">
        <x:v>182</x:v>
      </x:c>
      <x:c r="E4317" s="0" t="s">
        <x:v>133</x:v>
      </x:c>
      <x:c r="F4317" s="0" t="s">
        <x:v>134</x:v>
      </x:c>
      <x:c r="G4317" s="0" t="s">
        <x:v>60</x:v>
      </x:c>
      <x:c r="H4317" s="0" t="s">
        <x:v>60</x:v>
      </x:c>
      <x:c r="I4317" s="0" t="s">
        <x:v>53</x:v>
      </x:c>
      <x:c r="J4317" s="0">
        <x:v>60593</x:v>
      </x:c>
    </x:row>
    <x:row r="4318" spans="1:10">
      <x:c r="A4318" s="0" t="s">
        <x:v>2</x:v>
      </x:c>
      <x:c r="B4318" s="0" t="s">
        <x:v>4</x:v>
      </x:c>
      <x:c r="C4318" s="0" t="s">
        <x:v>181</x:v>
      </x:c>
      <x:c r="D4318" s="0" t="s">
        <x:v>182</x:v>
      </x:c>
      <x:c r="E4318" s="0" t="s">
        <x:v>133</x:v>
      </x:c>
      <x:c r="F4318" s="0" t="s">
        <x:v>134</x:v>
      </x:c>
      <x:c r="G4318" s="0" t="s">
        <x:v>61</x:v>
      </x:c>
      <x:c r="H4318" s="0" t="s">
        <x:v>61</x:v>
      </x:c>
      <x:c r="I4318" s="0" t="s">
        <x:v>53</x:v>
      </x:c>
      <x:c r="J4318" s="0">
        <x:v>40839</x:v>
      </x:c>
    </x:row>
    <x:row r="4319" spans="1:10">
      <x:c r="A4319" s="0" t="s">
        <x:v>2</x:v>
      </x:c>
      <x:c r="B4319" s="0" t="s">
        <x:v>4</x:v>
      </x:c>
      <x:c r="C4319" s="0" t="s">
        <x:v>181</x:v>
      </x:c>
      <x:c r="D4319" s="0" t="s">
        <x:v>182</x:v>
      </x:c>
      <x:c r="E4319" s="0" t="s">
        <x:v>133</x:v>
      </x:c>
      <x:c r="F4319" s="0" t="s">
        <x:v>134</x:v>
      </x:c>
      <x:c r="G4319" s="0" t="s">
        <x:v>62</x:v>
      </x:c>
      <x:c r="H4319" s="0" t="s">
        <x:v>62</x:v>
      </x:c>
      <x:c r="I4319" s="0" t="s">
        <x:v>53</x:v>
      </x:c>
      <x:c r="J4319" s="0">
        <x:v>35478</x:v>
      </x:c>
    </x:row>
    <x:row r="4320" spans="1:10">
      <x:c r="A4320" s="0" t="s">
        <x:v>2</x:v>
      </x:c>
      <x:c r="B4320" s="0" t="s">
        <x:v>4</x:v>
      </x:c>
      <x:c r="C4320" s="0" t="s">
        <x:v>181</x:v>
      </x:c>
      <x:c r="D4320" s="0" t="s">
        <x:v>182</x:v>
      </x:c>
      <x:c r="E4320" s="0" t="s">
        <x:v>133</x:v>
      </x:c>
      <x:c r="F4320" s="0" t="s">
        <x:v>134</x:v>
      </x:c>
      <x:c r="G4320" s="0" t="s">
        <x:v>63</x:v>
      </x:c>
      <x:c r="H4320" s="0" t="s">
        <x:v>63</x:v>
      </x:c>
      <x:c r="I4320" s="0" t="s">
        <x:v>53</x:v>
      </x:c>
      <x:c r="J4320" s="0">
        <x:v>44563</x:v>
      </x:c>
    </x:row>
    <x:row r="4321" spans="1:10">
      <x:c r="A4321" s="0" t="s">
        <x:v>2</x:v>
      </x:c>
      <x:c r="B4321" s="0" t="s">
        <x:v>4</x:v>
      </x:c>
      <x:c r="C4321" s="0" t="s">
        <x:v>181</x:v>
      </x:c>
      <x:c r="D4321" s="0" t="s">
        <x:v>182</x:v>
      </x:c>
      <x:c r="E4321" s="0" t="s">
        <x:v>133</x:v>
      </x:c>
      <x:c r="F4321" s="0" t="s">
        <x:v>134</x:v>
      </x:c>
      <x:c r="G4321" s="0" t="s">
        <x:v>64</x:v>
      </x:c>
      <x:c r="H4321" s="0" t="s">
        <x:v>64</x:v>
      </x:c>
      <x:c r="I4321" s="0" t="s">
        <x:v>53</x:v>
      </x:c>
      <x:c r="J4321" s="0">
        <x:v>34870</x:v>
      </x:c>
    </x:row>
    <x:row r="4322" spans="1:10">
      <x:c r="A4322" s="0" t="s">
        <x:v>2</x:v>
      </x:c>
      <x:c r="B4322" s="0" t="s">
        <x:v>4</x:v>
      </x:c>
      <x:c r="C4322" s="0" t="s">
        <x:v>181</x:v>
      </x:c>
      <x:c r="D4322" s="0" t="s">
        <x:v>182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0</x:v>
      </x:c>
    </x:row>
    <x:row r="4323" spans="1:10">
      <x:c r="A4323" s="0" t="s">
        <x:v>2</x:v>
      </x:c>
      <x:c r="B4323" s="0" t="s">
        <x:v>4</x:v>
      </x:c>
      <x:c r="C4323" s="0" t="s">
        <x:v>181</x:v>
      </x:c>
      <x:c r="D4323" s="0" t="s">
        <x:v>182</x:v>
      </x:c>
      <x:c r="E4323" s="0" t="s">
        <x:v>135</x:v>
      </x:c>
      <x:c r="F4323" s="0" t="s">
        <x:v>136</x:v>
      </x:c>
      <x:c r="G4323" s="0" t="s">
        <x:v>54</x:v>
      </x:c>
      <x:c r="H4323" s="0" t="s">
        <x:v>54</x:v>
      </x:c>
      <x:c r="I4323" s="0" t="s">
        <x:v>53</x:v>
      </x:c>
      <x:c r="J4323" s="0">
        <x:v>0</x:v>
      </x:c>
    </x:row>
    <x:row r="4324" spans="1:10">
      <x:c r="A4324" s="0" t="s">
        <x:v>2</x:v>
      </x:c>
      <x:c r="B4324" s="0" t="s">
        <x:v>4</x:v>
      </x:c>
      <x:c r="C4324" s="0" t="s">
        <x:v>181</x:v>
      </x:c>
      <x:c r="D4324" s="0" t="s">
        <x:v>182</x:v>
      </x:c>
      <x:c r="E4324" s="0" t="s">
        <x:v>135</x:v>
      </x:c>
      <x:c r="F4324" s="0" t="s">
        <x:v>136</x:v>
      </x:c>
      <x:c r="G4324" s="0" t="s">
        <x:v>55</x:v>
      </x:c>
      <x:c r="H4324" s="0" t="s">
        <x:v>55</x:v>
      </x:c>
      <x:c r="I4324" s="0" t="s">
        <x:v>53</x:v>
      </x:c>
      <x:c r="J4324" s="0">
        <x:v>0</x:v>
      </x:c>
    </x:row>
    <x:row r="4325" spans="1:10">
      <x:c r="A4325" s="0" t="s">
        <x:v>2</x:v>
      </x:c>
      <x:c r="B4325" s="0" t="s">
        <x:v>4</x:v>
      </x:c>
      <x:c r="C4325" s="0" t="s">
        <x:v>181</x:v>
      </x:c>
      <x:c r="D4325" s="0" t="s">
        <x:v>182</x:v>
      </x:c>
      <x:c r="E4325" s="0" t="s">
        <x:v>135</x:v>
      </x:c>
      <x:c r="F4325" s="0" t="s">
        <x:v>136</x:v>
      </x:c>
      <x:c r="G4325" s="0" t="s">
        <x:v>56</x:v>
      </x:c>
      <x:c r="H4325" s="0" t="s">
        <x:v>56</x:v>
      </x:c>
      <x:c r="I4325" s="0" t="s">
        <x:v>53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181</x:v>
      </x:c>
      <x:c r="D4326" s="0" t="s">
        <x:v>182</x:v>
      </x:c>
      <x:c r="E4326" s="0" t="s">
        <x:v>135</x:v>
      </x:c>
      <x:c r="F4326" s="0" t="s">
        <x:v>136</x:v>
      </x:c>
      <x:c r="G4326" s="0" t="s">
        <x:v>57</x:v>
      </x:c>
      <x:c r="H4326" s="0" t="s">
        <x:v>57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181</x:v>
      </x:c>
      <x:c r="D4327" s="0" t="s">
        <x:v>182</x:v>
      </x:c>
      <x:c r="E4327" s="0" t="s">
        <x:v>135</x:v>
      </x:c>
      <x:c r="F4327" s="0" t="s">
        <x:v>136</x:v>
      </x:c>
      <x:c r="G4327" s="0" t="s">
        <x:v>58</x:v>
      </x:c>
      <x:c r="H4327" s="0" t="s">
        <x:v>58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181</x:v>
      </x:c>
      <x:c r="D4328" s="0" t="s">
        <x:v>182</x:v>
      </x:c>
      <x:c r="E4328" s="0" t="s">
        <x:v>135</x:v>
      </x:c>
      <x:c r="F4328" s="0" t="s">
        <x:v>136</x:v>
      </x:c>
      <x:c r="G4328" s="0" t="s">
        <x:v>59</x:v>
      </x:c>
      <x:c r="H4328" s="0" t="s">
        <x:v>59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181</x:v>
      </x:c>
      <x:c r="D4329" s="0" t="s">
        <x:v>182</x:v>
      </x:c>
      <x:c r="E4329" s="0" t="s">
        <x:v>135</x:v>
      </x:c>
      <x:c r="F4329" s="0" t="s">
        <x:v>136</x:v>
      </x:c>
      <x:c r="G4329" s="0" t="s">
        <x:v>60</x:v>
      </x:c>
      <x:c r="H4329" s="0" t="s">
        <x:v>60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181</x:v>
      </x:c>
      <x:c r="D4330" s="0" t="s">
        <x:v>182</x:v>
      </x:c>
      <x:c r="E4330" s="0" t="s">
        <x:v>135</x:v>
      </x:c>
      <x:c r="F4330" s="0" t="s">
        <x:v>136</x:v>
      </x:c>
      <x:c r="G4330" s="0" t="s">
        <x:v>61</x:v>
      </x:c>
      <x:c r="H4330" s="0" t="s">
        <x:v>61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181</x:v>
      </x:c>
      <x:c r="D4331" s="0" t="s">
        <x:v>182</x:v>
      </x:c>
      <x:c r="E4331" s="0" t="s">
        <x:v>135</x:v>
      </x:c>
      <x:c r="F4331" s="0" t="s">
        <x:v>136</x:v>
      </x:c>
      <x:c r="G4331" s="0" t="s">
        <x:v>62</x:v>
      </x:c>
      <x:c r="H4331" s="0" t="s">
        <x:v>62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181</x:v>
      </x:c>
      <x:c r="D4332" s="0" t="s">
        <x:v>182</x:v>
      </x:c>
      <x:c r="E4332" s="0" t="s">
        <x:v>135</x:v>
      </x:c>
      <x:c r="F4332" s="0" t="s">
        <x:v>136</x:v>
      </x:c>
      <x:c r="G4332" s="0" t="s">
        <x:v>63</x:v>
      </x:c>
      <x:c r="H4332" s="0" t="s">
        <x:v>63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181</x:v>
      </x:c>
      <x:c r="D4333" s="0" t="s">
        <x:v>182</x:v>
      </x:c>
      <x:c r="E4333" s="0" t="s">
        <x:v>135</x:v>
      </x:c>
      <x:c r="F4333" s="0" t="s">
        <x:v>136</x:v>
      </x:c>
      <x:c r="G4333" s="0" t="s">
        <x:v>64</x:v>
      </x:c>
      <x:c r="H4333" s="0" t="s">
        <x:v>64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181</x:v>
      </x:c>
      <x:c r="D4334" s="0" t="s">
        <x:v>182</x:v>
      </x:c>
      <x:c r="E4334" s="0" t="s">
        <x:v>137</x:v>
      </x:c>
      <x:c r="F4334" s="0" t="s">
        <x:v>138</x:v>
      </x:c>
      <x:c r="G4334" s="0" t="s">
        <x:v>52</x:v>
      </x:c>
      <x:c r="H4334" s="0" t="s">
        <x:v>52</x:v>
      </x:c>
      <x:c r="I4334" s="0" t="s">
        <x:v>53</x:v>
      </x:c>
      <x:c r="J4334" s="0">
        <x:v>0</x:v>
      </x:c>
    </x:row>
    <x:row r="4335" spans="1:10">
      <x:c r="A4335" s="0" t="s">
        <x:v>2</x:v>
      </x:c>
      <x:c r="B4335" s="0" t="s">
        <x:v>4</x:v>
      </x:c>
      <x:c r="C4335" s="0" t="s">
        <x:v>181</x:v>
      </x:c>
      <x:c r="D4335" s="0" t="s">
        <x:v>182</x:v>
      </x:c>
      <x:c r="E4335" s="0" t="s">
        <x:v>137</x:v>
      </x:c>
      <x:c r="F4335" s="0" t="s">
        <x:v>138</x:v>
      </x:c>
      <x:c r="G4335" s="0" t="s">
        <x:v>54</x:v>
      </x:c>
      <x:c r="H4335" s="0" t="s">
        <x:v>54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181</x:v>
      </x:c>
      <x:c r="D4336" s="0" t="s">
        <x:v>182</x:v>
      </x:c>
      <x:c r="E4336" s="0" t="s">
        <x:v>137</x:v>
      </x:c>
      <x:c r="F4336" s="0" t="s">
        <x:v>138</x:v>
      </x:c>
      <x:c r="G4336" s="0" t="s">
        <x:v>55</x:v>
      </x:c>
      <x:c r="H4336" s="0" t="s">
        <x:v>55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181</x:v>
      </x:c>
      <x:c r="D4337" s="0" t="s">
        <x:v>182</x:v>
      </x:c>
      <x:c r="E4337" s="0" t="s">
        <x:v>137</x:v>
      </x:c>
      <x:c r="F4337" s="0" t="s">
        <x:v>138</x:v>
      </x:c>
      <x:c r="G4337" s="0" t="s">
        <x:v>56</x:v>
      </x:c>
      <x:c r="H4337" s="0" t="s">
        <x:v>56</x:v>
      </x:c>
      <x:c r="I4337" s="0" t="s">
        <x:v>53</x:v>
      </x:c>
      <x:c r="J4337" s="0">
        <x:v>0</x:v>
      </x:c>
    </x:row>
    <x:row r="4338" spans="1:10">
      <x:c r="A4338" s="0" t="s">
        <x:v>2</x:v>
      </x:c>
      <x:c r="B4338" s="0" t="s">
        <x:v>4</x:v>
      </x:c>
      <x:c r="C4338" s="0" t="s">
        <x:v>181</x:v>
      </x:c>
      <x:c r="D4338" s="0" t="s">
        <x:v>182</x:v>
      </x:c>
      <x:c r="E4338" s="0" t="s">
        <x:v>137</x:v>
      </x:c>
      <x:c r="F4338" s="0" t="s">
        <x:v>138</x:v>
      </x:c>
      <x:c r="G4338" s="0" t="s">
        <x:v>57</x:v>
      </x:c>
      <x:c r="H4338" s="0" t="s">
        <x:v>57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181</x:v>
      </x:c>
      <x:c r="D4339" s="0" t="s">
        <x:v>182</x:v>
      </x:c>
      <x:c r="E4339" s="0" t="s">
        <x:v>137</x:v>
      </x:c>
      <x:c r="F4339" s="0" t="s">
        <x:v>138</x:v>
      </x:c>
      <x:c r="G4339" s="0" t="s">
        <x:v>58</x:v>
      </x:c>
      <x:c r="H4339" s="0" t="s">
        <x:v>58</x:v>
      </x:c>
      <x:c r="I4339" s="0" t="s">
        <x:v>53</x:v>
      </x:c>
      <x:c r="J4339" s="0">
        <x:v>0</x:v>
      </x:c>
    </x:row>
    <x:row r="4340" spans="1:10">
      <x:c r="A4340" s="0" t="s">
        <x:v>2</x:v>
      </x:c>
      <x:c r="B4340" s="0" t="s">
        <x:v>4</x:v>
      </x:c>
      <x:c r="C4340" s="0" t="s">
        <x:v>181</x:v>
      </x:c>
      <x:c r="D4340" s="0" t="s">
        <x:v>182</x:v>
      </x:c>
      <x:c r="E4340" s="0" t="s">
        <x:v>137</x:v>
      </x:c>
      <x:c r="F4340" s="0" t="s">
        <x:v>138</x:v>
      </x:c>
      <x:c r="G4340" s="0" t="s">
        <x:v>59</x:v>
      </x:c>
      <x:c r="H4340" s="0" t="s">
        <x:v>59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181</x:v>
      </x:c>
      <x:c r="D4341" s="0" t="s">
        <x:v>182</x:v>
      </x:c>
      <x:c r="E4341" s="0" t="s">
        <x:v>137</x:v>
      </x:c>
      <x:c r="F4341" s="0" t="s">
        <x:v>138</x:v>
      </x:c>
      <x:c r="G4341" s="0" t="s">
        <x:v>60</x:v>
      </x:c>
      <x:c r="H4341" s="0" t="s">
        <x:v>60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181</x:v>
      </x:c>
      <x:c r="D4342" s="0" t="s">
        <x:v>182</x:v>
      </x:c>
      <x:c r="E4342" s="0" t="s">
        <x:v>137</x:v>
      </x:c>
      <x:c r="F4342" s="0" t="s">
        <x:v>138</x:v>
      </x:c>
      <x:c r="G4342" s="0" t="s">
        <x:v>61</x:v>
      </x:c>
      <x:c r="H4342" s="0" t="s">
        <x:v>61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181</x:v>
      </x:c>
      <x:c r="D4343" s="0" t="s">
        <x:v>182</x:v>
      </x:c>
      <x:c r="E4343" s="0" t="s">
        <x:v>137</x:v>
      </x:c>
      <x:c r="F4343" s="0" t="s">
        <x:v>138</x:v>
      </x:c>
      <x:c r="G4343" s="0" t="s">
        <x:v>62</x:v>
      </x:c>
      <x:c r="H4343" s="0" t="s">
        <x:v>62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181</x:v>
      </x:c>
      <x:c r="D4344" s="0" t="s">
        <x:v>182</x:v>
      </x:c>
      <x:c r="E4344" s="0" t="s">
        <x:v>137</x:v>
      </x:c>
      <x:c r="F4344" s="0" t="s">
        <x:v>138</x:v>
      </x:c>
      <x:c r="G4344" s="0" t="s">
        <x:v>63</x:v>
      </x:c>
      <x:c r="H4344" s="0" t="s">
        <x:v>63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181</x:v>
      </x:c>
      <x:c r="D4345" s="0" t="s">
        <x:v>182</x:v>
      </x:c>
      <x:c r="E4345" s="0" t="s">
        <x:v>137</x:v>
      </x:c>
      <x:c r="F4345" s="0" t="s">
        <x:v>138</x:v>
      </x:c>
      <x:c r="G4345" s="0" t="s">
        <x:v>64</x:v>
      </x:c>
      <x:c r="H4345" s="0" t="s">
        <x:v>64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181</x:v>
      </x:c>
      <x:c r="D4346" s="0" t="s">
        <x:v>182</x:v>
      </x:c>
      <x:c r="E4346" s="0" t="s">
        <x:v>139</x:v>
      </x:c>
      <x:c r="F4346" s="0" t="s">
        <x:v>140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181</x:v>
      </x:c>
      <x:c r="D4347" s="0" t="s">
        <x:v>182</x:v>
      </x:c>
      <x:c r="E4347" s="0" t="s">
        <x:v>139</x:v>
      </x:c>
      <x:c r="F4347" s="0" t="s">
        <x:v>140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181</x:v>
      </x:c>
      <x:c r="D4348" s="0" t="s">
        <x:v>182</x:v>
      </x:c>
      <x:c r="E4348" s="0" t="s">
        <x:v>139</x:v>
      </x:c>
      <x:c r="F4348" s="0" t="s">
        <x:v>140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181</x:v>
      </x:c>
      <x:c r="D4349" s="0" t="s">
        <x:v>182</x:v>
      </x:c>
      <x:c r="E4349" s="0" t="s">
        <x:v>139</x:v>
      </x:c>
      <x:c r="F4349" s="0" t="s">
        <x:v>140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181</x:v>
      </x:c>
      <x:c r="D4350" s="0" t="s">
        <x:v>182</x:v>
      </x:c>
      <x:c r="E4350" s="0" t="s">
        <x:v>139</x:v>
      </x:c>
      <x:c r="F4350" s="0" t="s">
        <x:v>140</x:v>
      </x:c>
      <x:c r="G4350" s="0" t="s">
        <x:v>57</x:v>
      </x:c>
      <x:c r="H4350" s="0" t="s">
        <x:v>57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181</x:v>
      </x:c>
      <x:c r="D4351" s="0" t="s">
        <x:v>182</x:v>
      </x:c>
      <x:c r="E4351" s="0" t="s">
        <x:v>139</x:v>
      </x:c>
      <x:c r="F4351" s="0" t="s">
        <x:v>140</x:v>
      </x:c>
      <x:c r="G4351" s="0" t="s">
        <x:v>58</x:v>
      </x:c>
      <x:c r="H4351" s="0" t="s">
        <x:v>58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181</x:v>
      </x:c>
      <x:c r="D4352" s="0" t="s">
        <x:v>182</x:v>
      </x:c>
      <x:c r="E4352" s="0" t="s">
        <x:v>139</x:v>
      </x:c>
      <x:c r="F4352" s="0" t="s">
        <x:v>140</x:v>
      </x:c>
      <x:c r="G4352" s="0" t="s">
        <x:v>59</x:v>
      </x:c>
      <x:c r="H4352" s="0" t="s">
        <x:v>59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181</x:v>
      </x:c>
      <x:c r="D4353" s="0" t="s">
        <x:v>182</x:v>
      </x:c>
      <x:c r="E4353" s="0" t="s">
        <x:v>139</x:v>
      </x:c>
      <x:c r="F4353" s="0" t="s">
        <x:v>140</x:v>
      </x:c>
      <x:c r="G4353" s="0" t="s">
        <x:v>60</x:v>
      </x:c>
      <x:c r="H4353" s="0" t="s">
        <x:v>60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181</x:v>
      </x:c>
      <x:c r="D4354" s="0" t="s">
        <x:v>182</x:v>
      </x:c>
      <x:c r="E4354" s="0" t="s">
        <x:v>139</x:v>
      </x:c>
      <x:c r="F4354" s="0" t="s">
        <x:v>140</x:v>
      </x:c>
      <x:c r="G4354" s="0" t="s">
        <x:v>61</x:v>
      </x:c>
      <x:c r="H4354" s="0" t="s">
        <x:v>61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181</x:v>
      </x:c>
      <x:c r="D4355" s="0" t="s">
        <x:v>182</x:v>
      </x:c>
      <x:c r="E4355" s="0" t="s">
        <x:v>139</x:v>
      </x:c>
      <x:c r="F4355" s="0" t="s">
        <x:v>140</x:v>
      </x:c>
      <x:c r="G4355" s="0" t="s">
        <x:v>62</x:v>
      </x:c>
      <x:c r="H4355" s="0" t="s">
        <x:v>62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181</x:v>
      </x:c>
      <x:c r="D4356" s="0" t="s">
        <x:v>182</x:v>
      </x:c>
      <x:c r="E4356" s="0" t="s">
        <x:v>139</x:v>
      </x:c>
      <x:c r="F4356" s="0" t="s">
        <x:v>140</x:v>
      </x:c>
      <x:c r="G4356" s="0" t="s">
        <x:v>63</x:v>
      </x:c>
      <x:c r="H4356" s="0" t="s">
        <x:v>63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181</x:v>
      </x:c>
      <x:c r="D4357" s="0" t="s">
        <x:v>182</x:v>
      </x:c>
      <x:c r="E4357" s="0" t="s">
        <x:v>139</x:v>
      </x:c>
      <x:c r="F4357" s="0" t="s">
        <x:v>140</x:v>
      </x:c>
      <x:c r="G4357" s="0" t="s">
        <x:v>64</x:v>
      </x:c>
      <x:c r="H4357" s="0" t="s">
        <x:v>64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181</x:v>
      </x:c>
      <x:c r="D4358" s="0" t="s">
        <x:v>182</x:v>
      </x:c>
      <x:c r="E4358" s="0" t="s">
        <x:v>141</x:v>
      </x:c>
      <x:c r="F4358" s="0" t="s">
        <x:v>142</x:v>
      </x:c>
      <x:c r="G4358" s="0" t="s">
        <x:v>52</x:v>
      </x:c>
      <x:c r="H4358" s="0" t="s">
        <x:v>52</x:v>
      </x:c>
      <x:c r="I4358" s="0" t="s">
        <x:v>53</x:v>
      </x:c>
      <x:c r="J4358" s="0">
        <x:v>158681</x:v>
      </x:c>
    </x:row>
    <x:row r="4359" spans="1:10">
      <x:c r="A4359" s="0" t="s">
        <x:v>2</x:v>
      </x:c>
      <x:c r="B4359" s="0" t="s">
        <x:v>4</x:v>
      </x:c>
      <x:c r="C4359" s="0" t="s">
        <x:v>181</x:v>
      </x:c>
      <x:c r="D4359" s="0" t="s">
        <x:v>182</x:v>
      </x:c>
      <x:c r="E4359" s="0" t="s">
        <x:v>141</x:v>
      </x:c>
      <x:c r="F4359" s="0" t="s">
        <x:v>142</x:v>
      </x:c>
      <x:c r="G4359" s="0" t="s">
        <x:v>54</x:v>
      </x:c>
      <x:c r="H4359" s="0" t="s">
        <x:v>54</x:v>
      </x:c>
      <x:c r="I4359" s="0" t="s">
        <x:v>53</x:v>
      </x:c>
      <x:c r="J4359" s="0">
        <x:v>190488</x:v>
      </x:c>
    </x:row>
    <x:row r="4360" spans="1:10">
      <x:c r="A4360" s="0" t="s">
        <x:v>2</x:v>
      </x:c>
      <x:c r="B4360" s="0" t="s">
        <x:v>4</x:v>
      </x:c>
      <x:c r="C4360" s="0" t="s">
        <x:v>181</x:v>
      </x:c>
      <x:c r="D4360" s="0" t="s">
        <x:v>182</x:v>
      </x:c>
      <x:c r="E4360" s="0" t="s">
        <x:v>141</x:v>
      </x:c>
      <x:c r="F4360" s="0" t="s">
        <x:v>142</x:v>
      </x:c>
      <x:c r="G4360" s="0" t="s">
        <x:v>55</x:v>
      </x:c>
      <x:c r="H4360" s="0" t="s">
        <x:v>55</x:v>
      </x:c>
      <x:c r="I4360" s="0" t="s">
        <x:v>53</x:v>
      </x:c>
      <x:c r="J4360" s="0">
        <x:v>207698</x:v>
      </x:c>
    </x:row>
    <x:row r="4361" spans="1:10">
      <x:c r="A4361" s="0" t="s">
        <x:v>2</x:v>
      </x:c>
      <x:c r="B4361" s="0" t="s">
        <x:v>4</x:v>
      </x:c>
      <x:c r="C4361" s="0" t="s">
        <x:v>181</x:v>
      </x:c>
      <x:c r="D4361" s="0" t="s">
        <x:v>182</x:v>
      </x:c>
      <x:c r="E4361" s="0" t="s">
        <x:v>141</x:v>
      </x:c>
      <x:c r="F4361" s="0" t="s">
        <x:v>142</x:v>
      </x:c>
      <x:c r="G4361" s="0" t="s">
        <x:v>56</x:v>
      </x:c>
      <x:c r="H4361" s="0" t="s">
        <x:v>56</x:v>
      </x:c>
      <x:c r="I4361" s="0" t="s">
        <x:v>53</x:v>
      </x:c>
      <x:c r="J4361" s="0">
        <x:v>244293</x:v>
      </x:c>
    </x:row>
    <x:row r="4362" spans="1:10">
      <x:c r="A4362" s="0" t="s">
        <x:v>2</x:v>
      </x:c>
      <x:c r="B4362" s="0" t="s">
        <x:v>4</x:v>
      </x:c>
      <x:c r="C4362" s="0" t="s">
        <x:v>181</x:v>
      </x:c>
      <x:c r="D4362" s="0" t="s">
        <x:v>182</x:v>
      </x:c>
      <x:c r="E4362" s="0" t="s">
        <x:v>141</x:v>
      </x:c>
      <x:c r="F4362" s="0" t="s">
        <x:v>142</x:v>
      </x:c>
      <x:c r="G4362" s="0" t="s">
        <x:v>57</x:v>
      </x:c>
      <x:c r="H4362" s="0" t="s">
        <x:v>57</x:v>
      </x:c>
      <x:c r="I4362" s="0" t="s">
        <x:v>53</x:v>
      </x:c>
      <x:c r="J4362" s="0">
        <x:v>293635</x:v>
      </x:c>
    </x:row>
    <x:row r="4363" spans="1:10">
      <x:c r="A4363" s="0" t="s">
        <x:v>2</x:v>
      </x:c>
      <x:c r="B4363" s="0" t="s">
        <x:v>4</x:v>
      </x:c>
      <x:c r="C4363" s="0" t="s">
        <x:v>181</x:v>
      </x:c>
      <x:c r="D4363" s="0" t="s">
        <x:v>182</x:v>
      </x:c>
      <x:c r="E4363" s="0" t="s">
        <x:v>141</x:v>
      </x:c>
      <x:c r="F4363" s="0" t="s">
        <x:v>142</x:v>
      </x:c>
      <x:c r="G4363" s="0" t="s">
        <x:v>58</x:v>
      </x:c>
      <x:c r="H4363" s="0" t="s">
        <x:v>58</x:v>
      </x:c>
      <x:c r="I4363" s="0" t="s">
        <x:v>53</x:v>
      </x:c>
      <x:c r="J4363" s="0">
        <x:v>371705</x:v>
      </x:c>
    </x:row>
    <x:row r="4364" spans="1:10">
      <x:c r="A4364" s="0" t="s">
        <x:v>2</x:v>
      </x:c>
      <x:c r="B4364" s="0" t="s">
        <x:v>4</x:v>
      </x:c>
      <x:c r="C4364" s="0" t="s">
        <x:v>181</x:v>
      </x:c>
      <x:c r="D4364" s="0" t="s">
        <x:v>182</x:v>
      </x:c>
      <x:c r="E4364" s="0" t="s">
        <x:v>141</x:v>
      </x:c>
      <x:c r="F4364" s="0" t="s">
        <x:v>142</x:v>
      </x:c>
      <x:c r="G4364" s="0" t="s">
        <x:v>59</x:v>
      </x:c>
      <x:c r="H4364" s="0" t="s">
        <x:v>59</x:v>
      </x:c>
      <x:c r="I4364" s="0" t="s">
        <x:v>53</x:v>
      </x:c>
      <x:c r="J4364" s="0">
        <x:v>414404</x:v>
      </x:c>
    </x:row>
    <x:row r="4365" spans="1:10">
      <x:c r="A4365" s="0" t="s">
        <x:v>2</x:v>
      </x:c>
      <x:c r="B4365" s="0" t="s">
        <x:v>4</x:v>
      </x:c>
      <x:c r="C4365" s="0" t="s">
        <x:v>181</x:v>
      </x:c>
      <x:c r="D4365" s="0" t="s">
        <x:v>182</x:v>
      </x:c>
      <x:c r="E4365" s="0" t="s">
        <x:v>141</x:v>
      </x:c>
      <x:c r="F4365" s="0" t="s">
        <x:v>142</x:v>
      </x:c>
      <x:c r="G4365" s="0" t="s">
        <x:v>60</x:v>
      </x:c>
      <x:c r="H4365" s="0" t="s">
        <x:v>60</x:v>
      </x:c>
      <x:c r="I4365" s="0" t="s">
        <x:v>53</x:v>
      </x:c>
      <x:c r="J4365" s="0">
        <x:v>383892</x:v>
      </x:c>
    </x:row>
    <x:row r="4366" spans="1:10">
      <x:c r="A4366" s="0" t="s">
        <x:v>2</x:v>
      </x:c>
      <x:c r="B4366" s="0" t="s">
        <x:v>4</x:v>
      </x:c>
      <x:c r="C4366" s="0" t="s">
        <x:v>181</x:v>
      </x:c>
      <x:c r="D4366" s="0" t="s">
        <x:v>182</x:v>
      </x:c>
      <x:c r="E4366" s="0" t="s">
        <x:v>141</x:v>
      </x:c>
      <x:c r="F4366" s="0" t="s">
        <x:v>142</x:v>
      </x:c>
      <x:c r="G4366" s="0" t="s">
        <x:v>61</x:v>
      </x:c>
      <x:c r="H4366" s="0" t="s">
        <x:v>61</x:v>
      </x:c>
      <x:c r="I4366" s="0" t="s">
        <x:v>53</x:v>
      </x:c>
      <x:c r="J4366" s="0">
        <x:v>395811</x:v>
      </x:c>
    </x:row>
    <x:row r="4367" spans="1:10">
      <x:c r="A4367" s="0" t="s">
        <x:v>2</x:v>
      </x:c>
      <x:c r="B4367" s="0" t="s">
        <x:v>4</x:v>
      </x:c>
      <x:c r="C4367" s="0" t="s">
        <x:v>181</x:v>
      </x:c>
      <x:c r="D4367" s="0" t="s">
        <x:v>182</x:v>
      </x:c>
      <x:c r="E4367" s="0" t="s">
        <x:v>141</x:v>
      </x:c>
      <x:c r="F4367" s="0" t="s">
        <x:v>142</x:v>
      </x:c>
      <x:c r="G4367" s="0" t="s">
        <x:v>62</x:v>
      </x:c>
      <x:c r="H4367" s="0" t="s">
        <x:v>62</x:v>
      </x:c>
      <x:c r="I4367" s="0" t="s">
        <x:v>53</x:v>
      </x:c>
      <x:c r="J4367" s="0">
        <x:v>451074</x:v>
      </x:c>
    </x:row>
    <x:row r="4368" spans="1:10">
      <x:c r="A4368" s="0" t="s">
        <x:v>2</x:v>
      </x:c>
      <x:c r="B4368" s="0" t="s">
        <x:v>4</x:v>
      </x:c>
      <x:c r="C4368" s="0" t="s">
        <x:v>181</x:v>
      </x:c>
      <x:c r="D4368" s="0" t="s">
        <x:v>182</x:v>
      </x:c>
      <x:c r="E4368" s="0" t="s">
        <x:v>141</x:v>
      </x:c>
      <x:c r="F4368" s="0" t="s">
        <x:v>142</x:v>
      </x:c>
      <x:c r="G4368" s="0" t="s">
        <x:v>63</x:v>
      </x:c>
      <x:c r="H4368" s="0" t="s">
        <x:v>63</x:v>
      </x:c>
      <x:c r="I4368" s="0" t="s">
        <x:v>53</x:v>
      </x:c>
      <x:c r="J4368" s="0">
        <x:v>395157</x:v>
      </x:c>
    </x:row>
    <x:row r="4369" spans="1:10">
      <x:c r="A4369" s="0" t="s">
        <x:v>2</x:v>
      </x:c>
      <x:c r="B4369" s="0" t="s">
        <x:v>4</x:v>
      </x:c>
      <x:c r="C4369" s="0" t="s">
        <x:v>181</x:v>
      </x:c>
      <x:c r="D4369" s="0" t="s">
        <x:v>182</x:v>
      </x:c>
      <x:c r="E4369" s="0" t="s">
        <x:v>141</x:v>
      </x:c>
      <x:c r="F4369" s="0" t="s">
        <x:v>142</x:v>
      </x:c>
      <x:c r="G4369" s="0" t="s">
        <x:v>64</x:v>
      </x:c>
      <x:c r="H4369" s="0" t="s">
        <x:v>64</x:v>
      </x:c>
      <x:c r="I4369" s="0" t="s">
        <x:v>53</x:v>
      </x:c>
      <x:c r="J4369" s="0">
        <x:v>433041</x:v>
      </x:c>
    </x:row>
    <x:row r="4370" spans="1:10">
      <x:c r="A4370" s="0" t="s">
        <x:v>2</x:v>
      </x:c>
      <x:c r="B4370" s="0" t="s">
        <x:v>4</x:v>
      </x:c>
      <x:c r="C4370" s="0" t="s">
        <x:v>181</x:v>
      </x:c>
      <x:c r="D4370" s="0" t="s">
        <x:v>182</x:v>
      </x:c>
      <x:c r="E4370" s="0" t="s">
        <x:v>143</x:v>
      </x:c>
      <x:c r="F4370" s="0" t="s">
        <x:v>144</x:v>
      </x:c>
      <x:c r="G4370" s="0" t="s">
        <x:v>52</x:v>
      </x:c>
      <x:c r="H4370" s="0" t="s">
        <x:v>52</x:v>
      </x:c>
      <x:c r="I4370" s="0" t="s">
        <x:v>53</x:v>
      </x:c>
      <x:c r="J4370" s="0">
        <x:v>50027</x:v>
      </x:c>
    </x:row>
    <x:row r="4371" spans="1:10">
      <x:c r="A4371" s="0" t="s">
        <x:v>2</x:v>
      </x:c>
      <x:c r="B4371" s="0" t="s">
        <x:v>4</x:v>
      </x:c>
      <x:c r="C4371" s="0" t="s">
        <x:v>181</x:v>
      </x:c>
      <x:c r="D4371" s="0" t="s">
        <x:v>182</x:v>
      </x:c>
      <x:c r="E4371" s="0" t="s">
        <x:v>143</x:v>
      </x:c>
      <x:c r="F4371" s="0" t="s">
        <x:v>144</x:v>
      </x:c>
      <x:c r="G4371" s="0" t="s">
        <x:v>54</x:v>
      </x:c>
      <x:c r="H4371" s="0" t="s">
        <x:v>54</x:v>
      </x:c>
      <x:c r="I4371" s="0" t="s">
        <x:v>53</x:v>
      </x:c>
      <x:c r="J4371" s="0">
        <x:v>50689</x:v>
      </x:c>
    </x:row>
    <x:row r="4372" spans="1:10">
      <x:c r="A4372" s="0" t="s">
        <x:v>2</x:v>
      </x:c>
      <x:c r="B4372" s="0" t="s">
        <x:v>4</x:v>
      </x:c>
      <x:c r="C4372" s="0" t="s">
        <x:v>181</x:v>
      </x:c>
      <x:c r="D4372" s="0" t="s">
        <x:v>182</x:v>
      </x:c>
      <x:c r="E4372" s="0" t="s">
        <x:v>143</x:v>
      </x:c>
      <x:c r="F4372" s="0" t="s">
        <x:v>144</x:v>
      </x:c>
      <x:c r="G4372" s="0" t="s">
        <x:v>55</x:v>
      </x:c>
      <x:c r="H4372" s="0" t="s">
        <x:v>55</x:v>
      </x:c>
      <x:c r="I4372" s="0" t="s">
        <x:v>53</x:v>
      </x:c>
      <x:c r="J4372" s="0">
        <x:v>59398</x:v>
      </x:c>
    </x:row>
    <x:row r="4373" spans="1:10">
      <x:c r="A4373" s="0" t="s">
        <x:v>2</x:v>
      </x:c>
      <x:c r="B4373" s="0" t="s">
        <x:v>4</x:v>
      </x:c>
      <x:c r="C4373" s="0" t="s">
        <x:v>181</x:v>
      </x:c>
      <x:c r="D4373" s="0" t="s">
        <x:v>182</x:v>
      </x:c>
      <x:c r="E4373" s="0" t="s">
        <x:v>143</x:v>
      </x:c>
      <x:c r="F4373" s="0" t="s">
        <x:v>144</x:v>
      </x:c>
      <x:c r="G4373" s="0" t="s">
        <x:v>56</x:v>
      </x:c>
      <x:c r="H4373" s="0" t="s">
        <x:v>56</x:v>
      </x:c>
      <x:c r="I4373" s="0" t="s">
        <x:v>53</x:v>
      </x:c>
      <x:c r="J4373" s="0">
        <x:v>70201</x:v>
      </x:c>
    </x:row>
    <x:row r="4374" spans="1:10">
      <x:c r="A4374" s="0" t="s">
        <x:v>2</x:v>
      </x:c>
      <x:c r="B4374" s="0" t="s">
        <x:v>4</x:v>
      </x:c>
      <x:c r="C4374" s="0" t="s">
        <x:v>181</x:v>
      </x:c>
      <x:c r="D4374" s="0" t="s">
        <x:v>182</x:v>
      </x:c>
      <x:c r="E4374" s="0" t="s">
        <x:v>143</x:v>
      </x:c>
      <x:c r="F4374" s="0" t="s">
        <x:v>144</x:v>
      </x:c>
      <x:c r="G4374" s="0" t="s">
        <x:v>57</x:v>
      </x:c>
      <x:c r="H4374" s="0" t="s">
        <x:v>57</x:v>
      </x:c>
      <x:c r="I4374" s="0" t="s">
        <x:v>53</x:v>
      </x:c>
      <x:c r="J4374" s="0">
        <x:v>82050</x:v>
      </x:c>
    </x:row>
    <x:row r="4375" spans="1:10">
      <x:c r="A4375" s="0" t="s">
        <x:v>2</x:v>
      </x:c>
      <x:c r="B4375" s="0" t="s">
        <x:v>4</x:v>
      </x:c>
      <x:c r="C4375" s="0" t="s">
        <x:v>181</x:v>
      </x:c>
      <x:c r="D4375" s="0" t="s">
        <x:v>182</x:v>
      </x:c>
      <x:c r="E4375" s="0" t="s">
        <x:v>143</x:v>
      </x:c>
      <x:c r="F4375" s="0" t="s">
        <x:v>144</x:v>
      </x:c>
      <x:c r="G4375" s="0" t="s">
        <x:v>58</x:v>
      </x:c>
      <x:c r="H4375" s="0" t="s">
        <x:v>58</x:v>
      </x:c>
      <x:c r="I4375" s="0" t="s">
        <x:v>53</x:v>
      </x:c>
      <x:c r="J4375" s="0">
        <x:v>97549</x:v>
      </x:c>
    </x:row>
    <x:row r="4376" spans="1:10">
      <x:c r="A4376" s="0" t="s">
        <x:v>2</x:v>
      </x:c>
      <x:c r="B4376" s="0" t="s">
        <x:v>4</x:v>
      </x:c>
      <x:c r="C4376" s="0" t="s">
        <x:v>181</x:v>
      </x:c>
      <x:c r="D4376" s="0" t="s">
        <x:v>182</x:v>
      </x:c>
      <x:c r="E4376" s="0" t="s">
        <x:v>143</x:v>
      </x:c>
      <x:c r="F4376" s="0" t="s">
        <x:v>144</x:v>
      </x:c>
      <x:c r="G4376" s="0" t="s">
        <x:v>59</x:v>
      </x:c>
      <x:c r="H4376" s="0" t="s">
        <x:v>59</x:v>
      </x:c>
      <x:c r="I4376" s="0" t="s">
        <x:v>53</x:v>
      </x:c>
      <x:c r="J4376" s="0">
        <x:v>91197</x:v>
      </x:c>
    </x:row>
    <x:row r="4377" spans="1:10">
      <x:c r="A4377" s="0" t="s">
        <x:v>2</x:v>
      </x:c>
      <x:c r="B4377" s="0" t="s">
        <x:v>4</x:v>
      </x:c>
      <x:c r="C4377" s="0" t="s">
        <x:v>181</x:v>
      </x:c>
      <x:c r="D4377" s="0" t="s">
        <x:v>182</x:v>
      </x:c>
      <x:c r="E4377" s="0" t="s">
        <x:v>143</x:v>
      </x:c>
      <x:c r="F4377" s="0" t="s">
        <x:v>144</x:v>
      </x:c>
      <x:c r="G4377" s="0" t="s">
        <x:v>60</x:v>
      </x:c>
      <x:c r="H4377" s="0" t="s">
        <x:v>60</x:v>
      </x:c>
      <x:c r="I4377" s="0" t="s">
        <x:v>53</x:v>
      </x:c>
      <x:c r="J4377" s="0">
        <x:v>66974</x:v>
      </x:c>
    </x:row>
    <x:row r="4378" spans="1:10">
      <x:c r="A4378" s="0" t="s">
        <x:v>2</x:v>
      </x:c>
      <x:c r="B4378" s="0" t="s">
        <x:v>4</x:v>
      </x:c>
      <x:c r="C4378" s="0" t="s">
        <x:v>181</x:v>
      </x:c>
      <x:c r="D4378" s="0" t="s">
        <x:v>182</x:v>
      </x:c>
      <x:c r="E4378" s="0" t="s">
        <x:v>143</x:v>
      </x:c>
      <x:c r="F4378" s="0" t="s">
        <x:v>144</x:v>
      </x:c>
      <x:c r="G4378" s="0" t="s">
        <x:v>61</x:v>
      </x:c>
      <x:c r="H4378" s="0" t="s">
        <x:v>61</x:v>
      </x:c>
      <x:c r="I4378" s="0" t="s">
        <x:v>53</x:v>
      </x:c>
      <x:c r="J4378" s="0">
        <x:v>88618</x:v>
      </x:c>
    </x:row>
    <x:row r="4379" spans="1:10">
      <x:c r="A4379" s="0" t="s">
        <x:v>2</x:v>
      </x:c>
      <x:c r="B4379" s="0" t="s">
        <x:v>4</x:v>
      </x:c>
      <x:c r="C4379" s="0" t="s">
        <x:v>181</x:v>
      </x:c>
      <x:c r="D4379" s="0" t="s">
        <x:v>182</x:v>
      </x:c>
      <x:c r="E4379" s="0" t="s">
        <x:v>143</x:v>
      </x:c>
      <x:c r="F4379" s="0" t="s">
        <x:v>144</x:v>
      </x:c>
      <x:c r="G4379" s="0" t="s">
        <x:v>62</x:v>
      </x:c>
      <x:c r="H4379" s="0" t="s">
        <x:v>62</x:v>
      </x:c>
      <x:c r="I4379" s="0" t="s">
        <x:v>53</x:v>
      </x:c>
      <x:c r="J4379" s="0">
        <x:v>93579</x:v>
      </x:c>
    </x:row>
    <x:row r="4380" spans="1:10">
      <x:c r="A4380" s="0" t="s">
        <x:v>2</x:v>
      </x:c>
      <x:c r="B4380" s="0" t="s">
        <x:v>4</x:v>
      </x:c>
      <x:c r="C4380" s="0" t="s">
        <x:v>181</x:v>
      </x:c>
      <x:c r="D4380" s="0" t="s">
        <x:v>182</x:v>
      </x:c>
      <x:c r="E4380" s="0" t="s">
        <x:v>143</x:v>
      </x:c>
      <x:c r="F4380" s="0" t="s">
        <x:v>144</x:v>
      </x:c>
      <x:c r="G4380" s="0" t="s">
        <x:v>63</x:v>
      </x:c>
      <x:c r="H4380" s="0" t="s">
        <x:v>63</x:v>
      </x:c>
      <x:c r="I4380" s="0" t="s">
        <x:v>53</x:v>
      </x:c>
      <x:c r="J4380" s="0">
        <x:v>109844</x:v>
      </x:c>
    </x:row>
    <x:row r="4381" spans="1:10">
      <x:c r="A4381" s="0" t="s">
        <x:v>2</x:v>
      </x:c>
      <x:c r="B4381" s="0" t="s">
        <x:v>4</x:v>
      </x:c>
      <x:c r="C4381" s="0" t="s">
        <x:v>181</x:v>
      </x:c>
      <x:c r="D4381" s="0" t="s">
        <x:v>182</x:v>
      </x:c>
      <x:c r="E4381" s="0" t="s">
        <x:v>143</x:v>
      </x:c>
      <x:c r="F4381" s="0" t="s">
        <x:v>144</x:v>
      </x:c>
      <x:c r="G4381" s="0" t="s">
        <x:v>64</x:v>
      </x:c>
      <x:c r="H4381" s="0" t="s">
        <x:v>64</x:v>
      </x:c>
      <x:c r="I4381" s="0" t="s">
        <x:v>53</x:v>
      </x:c>
      <x:c r="J4381" s="0">
        <x:v>137070</x:v>
      </x:c>
    </x:row>
    <x:row r="4382" spans="1:10">
      <x:c r="A4382" s="0" t="s">
        <x:v>2</x:v>
      </x:c>
      <x:c r="B4382" s="0" t="s">
        <x:v>4</x:v>
      </x:c>
      <x:c r="C4382" s="0" t="s">
        <x:v>181</x:v>
      </x:c>
      <x:c r="D4382" s="0" t="s">
        <x:v>182</x:v>
      </x:c>
      <x:c r="E4382" s="0" t="s">
        <x:v>145</x:v>
      </x:c>
      <x:c r="F4382" s="0" t="s">
        <x:v>146</x:v>
      </x:c>
      <x:c r="G4382" s="0" t="s">
        <x:v>52</x:v>
      </x:c>
      <x:c r="H4382" s="0" t="s">
        <x:v>52</x:v>
      </x:c>
      <x:c r="I4382" s="0" t="s">
        <x:v>53</x:v>
      </x:c>
      <x:c r="J4382" s="0">
        <x:v>34278</x:v>
      </x:c>
    </x:row>
    <x:row r="4383" spans="1:10">
      <x:c r="A4383" s="0" t="s">
        <x:v>2</x:v>
      </x:c>
      <x:c r="B4383" s="0" t="s">
        <x:v>4</x:v>
      </x:c>
      <x:c r="C4383" s="0" t="s">
        <x:v>181</x:v>
      </x:c>
      <x:c r="D4383" s="0" t="s">
        <x:v>182</x:v>
      </x:c>
      <x:c r="E4383" s="0" t="s">
        <x:v>145</x:v>
      </x:c>
      <x:c r="F4383" s="0" t="s">
        <x:v>146</x:v>
      </x:c>
      <x:c r="G4383" s="0" t="s">
        <x:v>54</x:v>
      </x:c>
      <x:c r="H4383" s="0" t="s">
        <x:v>54</x:v>
      </x:c>
      <x:c r="I4383" s="0" t="s">
        <x:v>53</x:v>
      </x:c>
      <x:c r="J4383" s="0">
        <x:v>34206</x:v>
      </x:c>
    </x:row>
    <x:row r="4384" spans="1:10">
      <x:c r="A4384" s="0" t="s">
        <x:v>2</x:v>
      </x:c>
      <x:c r="B4384" s="0" t="s">
        <x:v>4</x:v>
      </x:c>
      <x:c r="C4384" s="0" t="s">
        <x:v>181</x:v>
      </x:c>
      <x:c r="D4384" s="0" t="s">
        <x:v>182</x:v>
      </x:c>
      <x:c r="E4384" s="0" t="s">
        <x:v>145</x:v>
      </x:c>
      <x:c r="F4384" s="0" t="s">
        <x:v>146</x:v>
      </x:c>
      <x:c r="G4384" s="0" t="s">
        <x:v>55</x:v>
      </x:c>
      <x:c r="H4384" s="0" t="s">
        <x:v>55</x:v>
      </x:c>
      <x:c r="I4384" s="0" t="s">
        <x:v>53</x:v>
      </x:c>
      <x:c r="J4384" s="0">
        <x:v>31772</x:v>
      </x:c>
    </x:row>
    <x:row r="4385" spans="1:10">
      <x:c r="A4385" s="0" t="s">
        <x:v>2</x:v>
      </x:c>
      <x:c r="B4385" s="0" t="s">
        <x:v>4</x:v>
      </x:c>
      <x:c r="C4385" s="0" t="s">
        <x:v>181</x:v>
      </x:c>
      <x:c r="D4385" s="0" t="s">
        <x:v>182</x:v>
      </x:c>
      <x:c r="E4385" s="0" t="s">
        <x:v>145</x:v>
      </x:c>
      <x:c r="F4385" s="0" t="s">
        <x:v>146</x:v>
      </x:c>
      <x:c r="G4385" s="0" t="s">
        <x:v>56</x:v>
      </x:c>
      <x:c r="H4385" s="0" t="s">
        <x:v>56</x:v>
      </x:c>
      <x:c r="I4385" s="0" t="s">
        <x:v>53</x:v>
      </x:c>
      <x:c r="J4385" s="0">
        <x:v>36980</x:v>
      </x:c>
    </x:row>
    <x:row r="4386" spans="1:10">
      <x:c r="A4386" s="0" t="s">
        <x:v>2</x:v>
      </x:c>
      <x:c r="B4386" s="0" t="s">
        <x:v>4</x:v>
      </x:c>
      <x:c r="C4386" s="0" t="s">
        <x:v>181</x:v>
      </x:c>
      <x:c r="D4386" s="0" t="s">
        <x:v>182</x:v>
      </x:c>
      <x:c r="E4386" s="0" t="s">
        <x:v>145</x:v>
      </x:c>
      <x:c r="F4386" s="0" t="s">
        <x:v>146</x:v>
      </x:c>
      <x:c r="G4386" s="0" t="s">
        <x:v>57</x:v>
      </x:c>
      <x:c r="H4386" s="0" t="s">
        <x:v>57</x:v>
      </x:c>
      <x:c r="I4386" s="0" t="s">
        <x:v>53</x:v>
      </x:c>
      <x:c r="J4386" s="0">
        <x:v>41832</x:v>
      </x:c>
    </x:row>
    <x:row r="4387" spans="1:10">
      <x:c r="A4387" s="0" t="s">
        <x:v>2</x:v>
      </x:c>
      <x:c r="B4387" s="0" t="s">
        <x:v>4</x:v>
      </x:c>
      <x:c r="C4387" s="0" t="s">
        <x:v>181</x:v>
      </x:c>
      <x:c r="D4387" s="0" t="s">
        <x:v>182</x:v>
      </x:c>
      <x:c r="E4387" s="0" t="s">
        <x:v>145</x:v>
      </x:c>
      <x:c r="F4387" s="0" t="s">
        <x:v>146</x:v>
      </x:c>
      <x:c r="G4387" s="0" t="s">
        <x:v>58</x:v>
      </x:c>
      <x:c r="H4387" s="0" t="s">
        <x:v>58</x:v>
      </x:c>
      <x:c r="I4387" s="0" t="s">
        <x:v>53</x:v>
      </x:c>
      <x:c r="J4387" s="0">
        <x:v>53724</x:v>
      </x:c>
    </x:row>
    <x:row r="4388" spans="1:10">
      <x:c r="A4388" s="0" t="s">
        <x:v>2</x:v>
      </x:c>
      <x:c r="B4388" s="0" t="s">
        <x:v>4</x:v>
      </x:c>
      <x:c r="C4388" s="0" t="s">
        <x:v>181</x:v>
      </x:c>
      <x:c r="D4388" s="0" t="s">
        <x:v>182</x:v>
      </x:c>
      <x:c r="E4388" s="0" t="s">
        <x:v>145</x:v>
      </x:c>
      <x:c r="F4388" s="0" t="s">
        <x:v>146</x:v>
      </x:c>
      <x:c r="G4388" s="0" t="s">
        <x:v>59</x:v>
      </x:c>
      <x:c r="H4388" s="0" t="s">
        <x:v>59</x:v>
      </x:c>
      <x:c r="I4388" s="0" t="s">
        <x:v>53</x:v>
      </x:c>
      <x:c r="J4388" s="0">
        <x:v>35654</x:v>
      </x:c>
    </x:row>
    <x:row r="4389" spans="1:10">
      <x:c r="A4389" s="0" t="s">
        <x:v>2</x:v>
      </x:c>
      <x:c r="B4389" s="0" t="s">
        <x:v>4</x:v>
      </x:c>
      <x:c r="C4389" s="0" t="s">
        <x:v>181</x:v>
      </x:c>
      <x:c r="D4389" s="0" t="s">
        <x:v>182</x:v>
      </x:c>
      <x:c r="E4389" s="0" t="s">
        <x:v>145</x:v>
      </x:c>
      <x:c r="F4389" s="0" t="s">
        <x:v>146</x:v>
      </x:c>
      <x:c r="G4389" s="0" t="s">
        <x:v>60</x:v>
      </x:c>
      <x:c r="H4389" s="0" t="s">
        <x:v>60</x:v>
      </x:c>
      <x:c r="I4389" s="0" t="s">
        <x:v>53</x:v>
      </x:c>
      <x:c r="J4389" s="0">
        <x:v>3077</x:v>
      </x:c>
    </x:row>
    <x:row r="4390" spans="1:10">
      <x:c r="A4390" s="0" t="s">
        <x:v>2</x:v>
      </x:c>
      <x:c r="B4390" s="0" t="s">
        <x:v>4</x:v>
      </x:c>
      <x:c r="C4390" s="0" t="s">
        <x:v>181</x:v>
      </x:c>
      <x:c r="D4390" s="0" t="s">
        <x:v>182</x:v>
      </x:c>
      <x:c r="E4390" s="0" t="s">
        <x:v>145</x:v>
      </x:c>
      <x:c r="F4390" s="0" t="s">
        <x:v>146</x:v>
      </x:c>
      <x:c r="G4390" s="0" t="s">
        <x:v>61</x:v>
      </x:c>
      <x:c r="H4390" s="0" t="s">
        <x:v>61</x:v>
      </x:c>
      <x:c r="I4390" s="0" t="s">
        <x:v>53</x:v>
      </x:c>
      <x:c r="J4390" s="0">
        <x:v>3836</x:v>
      </x:c>
    </x:row>
    <x:row r="4391" spans="1:10">
      <x:c r="A4391" s="0" t="s">
        <x:v>2</x:v>
      </x:c>
      <x:c r="B4391" s="0" t="s">
        <x:v>4</x:v>
      </x:c>
      <x:c r="C4391" s="0" t="s">
        <x:v>181</x:v>
      </x:c>
      <x:c r="D4391" s="0" t="s">
        <x:v>182</x:v>
      </x:c>
      <x:c r="E4391" s="0" t="s">
        <x:v>145</x:v>
      </x:c>
      <x:c r="F4391" s="0" t="s">
        <x:v>146</x:v>
      </x:c>
      <x:c r="G4391" s="0" t="s">
        <x:v>62</x:v>
      </x:c>
      <x:c r="H4391" s="0" t="s">
        <x:v>62</x:v>
      </x:c>
      <x:c r="I4391" s="0" t="s">
        <x:v>53</x:v>
      </x:c>
      <x:c r="J4391" s="0">
        <x:v>2389</x:v>
      </x:c>
    </x:row>
    <x:row r="4392" spans="1:10">
      <x:c r="A4392" s="0" t="s">
        <x:v>2</x:v>
      </x:c>
      <x:c r="B4392" s="0" t="s">
        <x:v>4</x:v>
      </x:c>
      <x:c r="C4392" s="0" t="s">
        <x:v>181</x:v>
      </x:c>
      <x:c r="D4392" s="0" t="s">
        <x:v>182</x:v>
      </x:c>
      <x:c r="E4392" s="0" t="s">
        <x:v>145</x:v>
      </x:c>
      <x:c r="F4392" s="0" t="s">
        <x:v>146</x:v>
      </x:c>
      <x:c r="G4392" s="0" t="s">
        <x:v>63</x:v>
      </x:c>
      <x:c r="H4392" s="0" t="s">
        <x:v>63</x:v>
      </x:c>
      <x:c r="I4392" s="0" t="s">
        <x:v>53</x:v>
      </x:c>
      <x:c r="J4392" s="0">
        <x:v>8195</x:v>
      </x:c>
    </x:row>
    <x:row r="4393" spans="1:10">
      <x:c r="A4393" s="0" t="s">
        <x:v>2</x:v>
      </x:c>
      <x:c r="B4393" s="0" t="s">
        <x:v>4</x:v>
      </x:c>
      <x:c r="C4393" s="0" t="s">
        <x:v>181</x:v>
      </x:c>
      <x:c r="D4393" s="0" t="s">
        <x:v>182</x:v>
      </x:c>
      <x:c r="E4393" s="0" t="s">
        <x:v>145</x:v>
      </x:c>
      <x:c r="F4393" s="0" t="s">
        <x:v>146</x:v>
      </x:c>
      <x:c r="G4393" s="0" t="s">
        <x:v>64</x:v>
      </x:c>
      <x:c r="H4393" s="0" t="s">
        <x:v>64</x:v>
      </x:c>
      <x:c r="I4393" s="0" t="s">
        <x:v>53</x:v>
      </x:c>
      <x:c r="J4393" s="0">
        <x:v>12173</x:v>
      </x:c>
    </x:row>
    <x:row r="4394" spans="1:10">
      <x:c r="A4394" s="0" t="s">
        <x:v>2</x:v>
      </x:c>
      <x:c r="B4394" s="0" t="s">
        <x:v>4</x:v>
      </x:c>
      <x:c r="C4394" s="0" t="s">
        <x:v>181</x:v>
      </x:c>
      <x:c r="D4394" s="0" t="s">
        <x:v>182</x:v>
      </x:c>
      <x:c r="E4394" s="0" t="s">
        <x:v>147</x:v>
      </x:c>
      <x:c r="F4394" s="0" t="s">
        <x:v>148</x:v>
      </x:c>
      <x:c r="G4394" s="0" t="s">
        <x:v>52</x:v>
      </x:c>
      <x:c r="H4394" s="0" t="s">
        <x:v>52</x:v>
      </x:c>
      <x:c r="I4394" s="0" t="s">
        <x:v>53</x:v>
      </x:c>
      <x:c r="J4394" s="0">
        <x:v>15749</x:v>
      </x:c>
    </x:row>
    <x:row r="4395" spans="1:10">
      <x:c r="A4395" s="0" t="s">
        <x:v>2</x:v>
      </x:c>
      <x:c r="B4395" s="0" t="s">
        <x:v>4</x:v>
      </x:c>
      <x:c r="C4395" s="0" t="s">
        <x:v>181</x:v>
      </x:c>
      <x:c r="D4395" s="0" t="s">
        <x:v>182</x:v>
      </x:c>
      <x:c r="E4395" s="0" t="s">
        <x:v>147</x:v>
      </x:c>
      <x:c r="F4395" s="0" t="s">
        <x:v>148</x:v>
      </x:c>
      <x:c r="G4395" s="0" t="s">
        <x:v>54</x:v>
      </x:c>
      <x:c r="H4395" s="0" t="s">
        <x:v>54</x:v>
      </x:c>
      <x:c r="I4395" s="0" t="s">
        <x:v>53</x:v>
      </x:c>
      <x:c r="J4395" s="0">
        <x:v>16482</x:v>
      </x:c>
    </x:row>
    <x:row r="4396" spans="1:10">
      <x:c r="A4396" s="0" t="s">
        <x:v>2</x:v>
      </x:c>
      <x:c r="B4396" s="0" t="s">
        <x:v>4</x:v>
      </x:c>
      <x:c r="C4396" s="0" t="s">
        <x:v>181</x:v>
      </x:c>
      <x:c r="D4396" s="0" t="s">
        <x:v>182</x:v>
      </x:c>
      <x:c r="E4396" s="0" t="s">
        <x:v>147</x:v>
      </x:c>
      <x:c r="F4396" s="0" t="s">
        <x:v>148</x:v>
      </x:c>
      <x:c r="G4396" s="0" t="s">
        <x:v>55</x:v>
      </x:c>
      <x:c r="H4396" s="0" t="s">
        <x:v>55</x:v>
      </x:c>
      <x:c r="I4396" s="0" t="s">
        <x:v>53</x:v>
      </x:c>
      <x:c r="J4396" s="0">
        <x:v>27626</x:v>
      </x:c>
    </x:row>
    <x:row r="4397" spans="1:10">
      <x:c r="A4397" s="0" t="s">
        <x:v>2</x:v>
      </x:c>
      <x:c r="B4397" s="0" t="s">
        <x:v>4</x:v>
      </x:c>
      <x:c r="C4397" s="0" t="s">
        <x:v>181</x:v>
      </x:c>
      <x:c r="D4397" s="0" t="s">
        <x:v>182</x:v>
      </x:c>
      <x:c r="E4397" s="0" t="s">
        <x:v>147</x:v>
      </x:c>
      <x:c r="F4397" s="0" t="s">
        <x:v>148</x:v>
      </x:c>
      <x:c r="G4397" s="0" t="s">
        <x:v>56</x:v>
      </x:c>
      <x:c r="H4397" s="0" t="s">
        <x:v>56</x:v>
      </x:c>
      <x:c r="I4397" s="0" t="s">
        <x:v>53</x:v>
      </x:c>
      <x:c r="J4397" s="0">
        <x:v>33221</x:v>
      </x:c>
    </x:row>
    <x:row r="4398" spans="1:10">
      <x:c r="A4398" s="0" t="s">
        <x:v>2</x:v>
      </x:c>
      <x:c r="B4398" s="0" t="s">
        <x:v>4</x:v>
      </x:c>
      <x:c r="C4398" s="0" t="s">
        <x:v>181</x:v>
      </x:c>
      <x:c r="D4398" s="0" t="s">
        <x:v>182</x:v>
      </x:c>
      <x:c r="E4398" s="0" t="s">
        <x:v>147</x:v>
      </x:c>
      <x:c r="F4398" s="0" t="s">
        <x:v>148</x:v>
      </x:c>
      <x:c r="G4398" s="0" t="s">
        <x:v>57</x:v>
      </x:c>
      <x:c r="H4398" s="0" t="s">
        <x:v>57</x:v>
      </x:c>
      <x:c r="I4398" s="0" t="s">
        <x:v>53</x:v>
      </x:c>
      <x:c r="J4398" s="0">
        <x:v>40218</x:v>
      </x:c>
    </x:row>
    <x:row r="4399" spans="1:10">
      <x:c r="A4399" s="0" t="s">
        <x:v>2</x:v>
      </x:c>
      <x:c r="B4399" s="0" t="s">
        <x:v>4</x:v>
      </x:c>
      <x:c r="C4399" s="0" t="s">
        <x:v>181</x:v>
      </x:c>
      <x:c r="D4399" s="0" t="s">
        <x:v>182</x:v>
      </x:c>
      <x:c r="E4399" s="0" t="s">
        <x:v>147</x:v>
      </x:c>
      <x:c r="F4399" s="0" t="s">
        <x:v>148</x:v>
      </x:c>
      <x:c r="G4399" s="0" t="s">
        <x:v>58</x:v>
      </x:c>
      <x:c r="H4399" s="0" t="s">
        <x:v>58</x:v>
      </x:c>
      <x:c r="I4399" s="0" t="s">
        <x:v>53</x:v>
      </x:c>
      <x:c r="J4399" s="0">
        <x:v>43825</x:v>
      </x:c>
    </x:row>
    <x:row r="4400" spans="1:10">
      <x:c r="A4400" s="0" t="s">
        <x:v>2</x:v>
      </x:c>
      <x:c r="B4400" s="0" t="s">
        <x:v>4</x:v>
      </x:c>
      <x:c r="C4400" s="0" t="s">
        <x:v>181</x:v>
      </x:c>
      <x:c r="D4400" s="0" t="s">
        <x:v>182</x:v>
      </x:c>
      <x:c r="E4400" s="0" t="s">
        <x:v>147</x:v>
      </x:c>
      <x:c r="F4400" s="0" t="s">
        <x:v>148</x:v>
      </x:c>
      <x:c r="G4400" s="0" t="s">
        <x:v>59</x:v>
      </x:c>
      <x:c r="H4400" s="0" t="s">
        <x:v>59</x:v>
      </x:c>
      <x:c r="I4400" s="0" t="s">
        <x:v>53</x:v>
      </x:c>
      <x:c r="J4400" s="0">
        <x:v>55543</x:v>
      </x:c>
    </x:row>
    <x:row r="4401" spans="1:10">
      <x:c r="A4401" s="0" t="s">
        <x:v>2</x:v>
      </x:c>
      <x:c r="B4401" s="0" t="s">
        <x:v>4</x:v>
      </x:c>
      <x:c r="C4401" s="0" t="s">
        <x:v>181</x:v>
      </x:c>
      <x:c r="D4401" s="0" t="s">
        <x:v>182</x:v>
      </x:c>
      <x:c r="E4401" s="0" t="s">
        <x:v>147</x:v>
      </x:c>
      <x:c r="F4401" s="0" t="s">
        <x:v>148</x:v>
      </x:c>
      <x:c r="G4401" s="0" t="s">
        <x:v>60</x:v>
      </x:c>
      <x:c r="H4401" s="0" t="s">
        <x:v>60</x:v>
      </x:c>
      <x:c r="I4401" s="0" t="s">
        <x:v>53</x:v>
      </x:c>
      <x:c r="J4401" s="0">
        <x:v>63897</x:v>
      </x:c>
    </x:row>
    <x:row r="4402" spans="1:10">
      <x:c r="A4402" s="0" t="s">
        <x:v>2</x:v>
      </x:c>
      <x:c r="B4402" s="0" t="s">
        <x:v>4</x:v>
      </x:c>
      <x:c r="C4402" s="0" t="s">
        <x:v>181</x:v>
      </x:c>
      <x:c r="D4402" s="0" t="s">
        <x:v>182</x:v>
      </x:c>
      <x:c r="E4402" s="0" t="s">
        <x:v>147</x:v>
      </x:c>
      <x:c r="F4402" s="0" t="s">
        <x:v>148</x:v>
      </x:c>
      <x:c r="G4402" s="0" t="s">
        <x:v>61</x:v>
      </x:c>
      <x:c r="H4402" s="0" t="s">
        <x:v>61</x:v>
      </x:c>
      <x:c r="I4402" s="0" t="s">
        <x:v>53</x:v>
      </x:c>
      <x:c r="J4402" s="0">
        <x:v>84782</x:v>
      </x:c>
    </x:row>
    <x:row r="4403" spans="1:10">
      <x:c r="A4403" s="0" t="s">
        <x:v>2</x:v>
      </x:c>
      <x:c r="B4403" s="0" t="s">
        <x:v>4</x:v>
      </x:c>
      <x:c r="C4403" s="0" t="s">
        <x:v>181</x:v>
      </x:c>
      <x:c r="D4403" s="0" t="s">
        <x:v>182</x:v>
      </x:c>
      <x:c r="E4403" s="0" t="s">
        <x:v>147</x:v>
      </x:c>
      <x:c r="F4403" s="0" t="s">
        <x:v>148</x:v>
      </x:c>
      <x:c r="G4403" s="0" t="s">
        <x:v>62</x:v>
      </x:c>
      <x:c r="H4403" s="0" t="s">
        <x:v>62</x:v>
      </x:c>
      <x:c r="I4403" s="0" t="s">
        <x:v>53</x:v>
      </x:c>
      <x:c r="J4403" s="0">
        <x:v>91190</x:v>
      </x:c>
    </x:row>
    <x:row r="4404" spans="1:10">
      <x:c r="A4404" s="0" t="s">
        <x:v>2</x:v>
      </x:c>
      <x:c r="B4404" s="0" t="s">
        <x:v>4</x:v>
      </x:c>
      <x:c r="C4404" s="0" t="s">
        <x:v>181</x:v>
      </x:c>
      <x:c r="D4404" s="0" t="s">
        <x:v>182</x:v>
      </x:c>
      <x:c r="E4404" s="0" t="s">
        <x:v>147</x:v>
      </x:c>
      <x:c r="F4404" s="0" t="s">
        <x:v>148</x:v>
      </x:c>
      <x:c r="G4404" s="0" t="s">
        <x:v>63</x:v>
      </x:c>
      <x:c r="H4404" s="0" t="s">
        <x:v>63</x:v>
      </x:c>
      <x:c r="I4404" s="0" t="s">
        <x:v>53</x:v>
      </x:c>
      <x:c r="J4404" s="0">
        <x:v>101649</x:v>
      </x:c>
    </x:row>
    <x:row r="4405" spans="1:10">
      <x:c r="A4405" s="0" t="s">
        <x:v>2</x:v>
      </x:c>
      <x:c r="B4405" s="0" t="s">
        <x:v>4</x:v>
      </x:c>
      <x:c r="C4405" s="0" t="s">
        <x:v>181</x:v>
      </x:c>
      <x:c r="D4405" s="0" t="s">
        <x:v>182</x:v>
      </x:c>
      <x:c r="E4405" s="0" t="s">
        <x:v>147</x:v>
      </x:c>
      <x:c r="F4405" s="0" t="s">
        <x:v>148</x:v>
      </x:c>
      <x:c r="G4405" s="0" t="s">
        <x:v>64</x:v>
      </x:c>
      <x:c r="H4405" s="0" t="s">
        <x:v>64</x:v>
      </x:c>
      <x:c r="I4405" s="0" t="s">
        <x:v>53</x:v>
      </x:c>
      <x:c r="J4405" s="0">
        <x:v>124897</x:v>
      </x:c>
    </x:row>
    <x:row r="4406" spans="1:10">
      <x:c r="A4406" s="0" t="s">
        <x:v>2</x:v>
      </x:c>
      <x:c r="B4406" s="0" t="s">
        <x:v>4</x:v>
      </x:c>
      <x:c r="C4406" s="0" t="s">
        <x:v>181</x:v>
      </x:c>
      <x:c r="D4406" s="0" t="s">
        <x:v>182</x:v>
      </x:c>
      <x:c r="E4406" s="0" t="s">
        <x:v>149</x:v>
      </x:c>
      <x:c r="F4406" s="0" t="s">
        <x:v>150</x:v>
      </x:c>
      <x:c r="G4406" s="0" t="s">
        <x:v>52</x:v>
      </x:c>
      <x:c r="H4406" s="0" t="s">
        <x:v>52</x:v>
      </x:c>
      <x:c r="I4406" s="0" t="s">
        <x:v>53</x:v>
      </x:c>
      <x:c r="J4406" s="0">
        <x:v>108654</x:v>
      </x:c>
    </x:row>
    <x:row r="4407" spans="1:10">
      <x:c r="A4407" s="0" t="s">
        <x:v>2</x:v>
      </x:c>
      <x:c r="B4407" s="0" t="s">
        <x:v>4</x:v>
      </x:c>
      <x:c r="C4407" s="0" t="s">
        <x:v>181</x:v>
      </x:c>
      <x:c r="D4407" s="0" t="s">
        <x:v>182</x:v>
      </x:c>
      <x:c r="E4407" s="0" t="s">
        <x:v>149</x:v>
      </x:c>
      <x:c r="F4407" s="0" t="s">
        <x:v>150</x:v>
      </x:c>
      <x:c r="G4407" s="0" t="s">
        <x:v>54</x:v>
      </x:c>
      <x:c r="H4407" s="0" t="s">
        <x:v>54</x:v>
      </x:c>
      <x:c r="I4407" s="0" t="s">
        <x:v>53</x:v>
      </x:c>
      <x:c r="J4407" s="0">
        <x:v>139799</x:v>
      </x:c>
    </x:row>
    <x:row r="4408" spans="1:10">
      <x:c r="A4408" s="0" t="s">
        <x:v>2</x:v>
      </x:c>
      <x:c r="B4408" s="0" t="s">
        <x:v>4</x:v>
      </x:c>
      <x:c r="C4408" s="0" t="s">
        <x:v>181</x:v>
      </x:c>
      <x:c r="D4408" s="0" t="s">
        <x:v>182</x:v>
      </x:c>
      <x:c r="E4408" s="0" t="s">
        <x:v>149</x:v>
      </x:c>
      <x:c r="F4408" s="0" t="s">
        <x:v>150</x:v>
      </x:c>
      <x:c r="G4408" s="0" t="s">
        <x:v>55</x:v>
      </x:c>
      <x:c r="H4408" s="0" t="s">
        <x:v>55</x:v>
      </x:c>
      <x:c r="I4408" s="0" t="s">
        <x:v>53</x:v>
      </x:c>
      <x:c r="J4408" s="0">
        <x:v>148300</x:v>
      </x:c>
    </x:row>
    <x:row r="4409" spans="1:10">
      <x:c r="A4409" s="0" t="s">
        <x:v>2</x:v>
      </x:c>
      <x:c r="B4409" s="0" t="s">
        <x:v>4</x:v>
      </x:c>
      <x:c r="C4409" s="0" t="s">
        <x:v>181</x:v>
      </x:c>
      <x:c r="D4409" s="0" t="s">
        <x:v>182</x:v>
      </x:c>
      <x:c r="E4409" s="0" t="s">
        <x:v>149</x:v>
      </x:c>
      <x:c r="F4409" s="0" t="s">
        <x:v>150</x:v>
      </x:c>
      <x:c r="G4409" s="0" t="s">
        <x:v>56</x:v>
      </x:c>
      <x:c r="H4409" s="0" t="s">
        <x:v>56</x:v>
      </x:c>
      <x:c r="I4409" s="0" t="s">
        <x:v>53</x:v>
      </x:c>
      <x:c r="J4409" s="0">
        <x:v>174092</x:v>
      </x:c>
    </x:row>
    <x:row r="4410" spans="1:10">
      <x:c r="A4410" s="0" t="s">
        <x:v>2</x:v>
      </x:c>
      <x:c r="B4410" s="0" t="s">
        <x:v>4</x:v>
      </x:c>
      <x:c r="C4410" s="0" t="s">
        <x:v>181</x:v>
      </x:c>
      <x:c r="D4410" s="0" t="s">
        <x:v>182</x:v>
      </x:c>
      <x:c r="E4410" s="0" t="s">
        <x:v>149</x:v>
      </x:c>
      <x:c r="F4410" s="0" t="s">
        <x:v>150</x:v>
      </x:c>
      <x:c r="G4410" s="0" t="s">
        <x:v>57</x:v>
      </x:c>
      <x:c r="H4410" s="0" t="s">
        <x:v>57</x:v>
      </x:c>
      <x:c r="I4410" s="0" t="s">
        <x:v>53</x:v>
      </x:c>
      <x:c r="J4410" s="0">
        <x:v>211585</x:v>
      </x:c>
    </x:row>
    <x:row r="4411" spans="1:10">
      <x:c r="A4411" s="0" t="s">
        <x:v>2</x:v>
      </x:c>
      <x:c r="B4411" s="0" t="s">
        <x:v>4</x:v>
      </x:c>
      <x:c r="C4411" s="0" t="s">
        <x:v>181</x:v>
      </x:c>
      <x:c r="D4411" s="0" t="s">
        <x:v>182</x:v>
      </x:c>
      <x:c r="E4411" s="0" t="s">
        <x:v>149</x:v>
      </x:c>
      <x:c r="F4411" s="0" t="s">
        <x:v>150</x:v>
      </x:c>
      <x:c r="G4411" s="0" t="s">
        <x:v>58</x:v>
      </x:c>
      <x:c r="H4411" s="0" t="s">
        <x:v>58</x:v>
      </x:c>
      <x:c r="I4411" s="0" t="s">
        <x:v>53</x:v>
      </x:c>
      <x:c r="J4411" s="0">
        <x:v>274156</x:v>
      </x:c>
    </x:row>
    <x:row r="4412" spans="1:10">
      <x:c r="A4412" s="0" t="s">
        <x:v>2</x:v>
      </x:c>
      <x:c r="B4412" s="0" t="s">
        <x:v>4</x:v>
      </x:c>
      <x:c r="C4412" s="0" t="s">
        <x:v>181</x:v>
      </x:c>
      <x:c r="D4412" s="0" t="s">
        <x:v>182</x:v>
      </x:c>
      <x:c r="E4412" s="0" t="s">
        <x:v>149</x:v>
      </x:c>
      <x:c r="F4412" s="0" t="s">
        <x:v>150</x:v>
      </x:c>
      <x:c r="G4412" s="0" t="s">
        <x:v>59</x:v>
      </x:c>
      <x:c r="H4412" s="0" t="s">
        <x:v>59</x:v>
      </x:c>
      <x:c r="I4412" s="0" t="s">
        <x:v>53</x:v>
      </x:c>
      <x:c r="J4412" s="0">
        <x:v>323207</x:v>
      </x:c>
    </x:row>
    <x:row r="4413" spans="1:10">
      <x:c r="A4413" s="0" t="s">
        <x:v>2</x:v>
      </x:c>
      <x:c r="B4413" s="0" t="s">
        <x:v>4</x:v>
      </x:c>
      <x:c r="C4413" s="0" t="s">
        <x:v>181</x:v>
      </x:c>
      <x:c r="D4413" s="0" t="s">
        <x:v>182</x:v>
      </x:c>
      <x:c r="E4413" s="0" t="s">
        <x:v>149</x:v>
      </x:c>
      <x:c r="F4413" s="0" t="s">
        <x:v>150</x:v>
      </x:c>
      <x:c r="G4413" s="0" t="s">
        <x:v>60</x:v>
      </x:c>
      <x:c r="H4413" s="0" t="s">
        <x:v>60</x:v>
      </x:c>
      <x:c r="I4413" s="0" t="s">
        <x:v>53</x:v>
      </x:c>
      <x:c r="J4413" s="0">
        <x:v>316918</x:v>
      </x:c>
    </x:row>
    <x:row r="4414" spans="1:10">
      <x:c r="A4414" s="0" t="s">
        <x:v>2</x:v>
      </x:c>
      <x:c r="B4414" s="0" t="s">
        <x:v>4</x:v>
      </x:c>
      <x:c r="C4414" s="0" t="s">
        <x:v>181</x:v>
      </x:c>
      <x:c r="D4414" s="0" t="s">
        <x:v>182</x:v>
      </x:c>
      <x:c r="E4414" s="0" t="s">
        <x:v>149</x:v>
      </x:c>
      <x:c r="F4414" s="0" t="s">
        <x:v>150</x:v>
      </x:c>
      <x:c r="G4414" s="0" t="s">
        <x:v>61</x:v>
      </x:c>
      <x:c r="H4414" s="0" t="s">
        <x:v>61</x:v>
      </x:c>
      <x:c r="I4414" s="0" t="s">
        <x:v>53</x:v>
      </x:c>
      <x:c r="J4414" s="0">
        <x:v>307193</x:v>
      </x:c>
    </x:row>
    <x:row r="4415" spans="1:10">
      <x:c r="A4415" s="0" t="s">
        <x:v>2</x:v>
      </x:c>
      <x:c r="B4415" s="0" t="s">
        <x:v>4</x:v>
      </x:c>
      <x:c r="C4415" s="0" t="s">
        <x:v>181</x:v>
      </x:c>
      <x:c r="D4415" s="0" t="s">
        <x:v>182</x:v>
      </x:c>
      <x:c r="E4415" s="0" t="s">
        <x:v>149</x:v>
      </x:c>
      <x:c r="F4415" s="0" t="s">
        <x:v>150</x:v>
      </x:c>
      <x:c r="G4415" s="0" t="s">
        <x:v>62</x:v>
      </x:c>
      <x:c r="H4415" s="0" t="s">
        <x:v>62</x:v>
      </x:c>
      <x:c r="I4415" s="0" t="s">
        <x:v>53</x:v>
      </x:c>
      <x:c r="J4415" s="0">
        <x:v>357495</x:v>
      </x:c>
    </x:row>
    <x:row r="4416" spans="1:10">
      <x:c r="A4416" s="0" t="s">
        <x:v>2</x:v>
      </x:c>
      <x:c r="B4416" s="0" t="s">
        <x:v>4</x:v>
      </x:c>
      <x:c r="C4416" s="0" t="s">
        <x:v>181</x:v>
      </x:c>
      <x:c r="D4416" s="0" t="s">
        <x:v>182</x:v>
      </x:c>
      <x:c r="E4416" s="0" t="s">
        <x:v>149</x:v>
      </x:c>
      <x:c r="F4416" s="0" t="s">
        <x:v>150</x:v>
      </x:c>
      <x:c r="G4416" s="0" t="s">
        <x:v>63</x:v>
      </x:c>
      <x:c r="H4416" s="0" t="s">
        <x:v>63</x:v>
      </x:c>
      <x:c r="I4416" s="0" t="s">
        <x:v>53</x:v>
      </x:c>
      <x:c r="J4416" s="0">
        <x:v>285313</x:v>
      </x:c>
    </x:row>
    <x:row r="4417" spans="1:10">
      <x:c r="A4417" s="0" t="s">
        <x:v>2</x:v>
      </x:c>
      <x:c r="B4417" s="0" t="s">
        <x:v>4</x:v>
      </x:c>
      <x:c r="C4417" s="0" t="s">
        <x:v>181</x:v>
      </x:c>
      <x:c r="D4417" s="0" t="s">
        <x:v>182</x:v>
      </x:c>
      <x:c r="E4417" s="0" t="s">
        <x:v>149</x:v>
      </x:c>
      <x:c r="F4417" s="0" t="s">
        <x:v>150</x:v>
      </x:c>
      <x:c r="G4417" s="0" t="s">
        <x:v>64</x:v>
      </x:c>
      <x:c r="H4417" s="0" t="s">
        <x:v>64</x:v>
      </x:c>
      <x:c r="I4417" s="0" t="s">
        <x:v>53</x:v>
      </x:c>
      <x:c r="J4417" s="0">
        <x:v>295971</x:v>
      </x:c>
    </x:row>
    <x:row r="4418" spans="1:10">
      <x:c r="A4418" s="0" t="s">
        <x:v>2</x:v>
      </x:c>
      <x:c r="B4418" s="0" t="s">
        <x:v>4</x:v>
      </x:c>
      <x:c r="C4418" s="0" t="s">
        <x:v>181</x:v>
      </x:c>
      <x:c r="D4418" s="0" t="s">
        <x:v>182</x:v>
      </x:c>
      <x:c r="E4418" s="0" t="s">
        <x:v>151</x:v>
      </x:c>
      <x:c r="F4418" s="0" t="s">
        <x:v>152</x:v>
      </x:c>
      <x:c r="G4418" s="0" t="s">
        <x:v>52</x:v>
      </x:c>
      <x:c r="H4418" s="0" t="s">
        <x:v>52</x:v>
      </x:c>
      <x:c r="I4418" s="0" t="s">
        <x:v>53</x:v>
      </x:c>
      <x:c r="J4418" s="0">
        <x:v>155</x:v>
      </x:c>
    </x:row>
    <x:row r="4419" spans="1:10">
      <x:c r="A4419" s="0" t="s">
        <x:v>2</x:v>
      </x:c>
      <x:c r="B4419" s="0" t="s">
        <x:v>4</x:v>
      </x:c>
      <x:c r="C4419" s="0" t="s">
        <x:v>181</x:v>
      </x:c>
      <x:c r="D4419" s="0" t="s">
        <x:v>182</x:v>
      </x:c>
      <x:c r="E4419" s="0" t="s">
        <x:v>151</x:v>
      </x:c>
      <x:c r="F4419" s="0" t="s">
        <x:v>152</x:v>
      </x:c>
      <x:c r="G4419" s="0" t="s">
        <x:v>54</x:v>
      </x:c>
      <x:c r="H4419" s="0" t="s">
        <x:v>54</x:v>
      </x:c>
      <x:c r="I4419" s="0" t="s">
        <x:v>53</x:v>
      </x:c>
      <x:c r="J4419" s="0">
        <x:v>182</x:v>
      </x:c>
    </x:row>
    <x:row r="4420" spans="1:10">
      <x:c r="A4420" s="0" t="s">
        <x:v>2</x:v>
      </x:c>
      <x:c r="B4420" s="0" t="s">
        <x:v>4</x:v>
      </x:c>
      <x:c r="C4420" s="0" t="s">
        <x:v>181</x:v>
      </x:c>
      <x:c r="D4420" s="0" t="s">
        <x:v>182</x:v>
      </x:c>
      <x:c r="E4420" s="0" t="s">
        <x:v>151</x:v>
      </x:c>
      <x:c r="F4420" s="0" t="s">
        <x:v>152</x:v>
      </x:c>
      <x:c r="G4420" s="0" t="s">
        <x:v>55</x:v>
      </x:c>
      <x:c r="H4420" s="0" t="s">
        <x:v>55</x:v>
      </x:c>
      <x:c r="I4420" s="0" t="s">
        <x:v>53</x:v>
      </x:c>
      <x:c r="J4420" s="0">
        <x:v>203</x:v>
      </x:c>
    </x:row>
    <x:row r="4421" spans="1:10">
      <x:c r="A4421" s="0" t="s">
        <x:v>2</x:v>
      </x:c>
      <x:c r="B4421" s="0" t="s">
        <x:v>4</x:v>
      </x:c>
      <x:c r="C4421" s="0" t="s">
        <x:v>181</x:v>
      </x:c>
      <x:c r="D4421" s="0" t="s">
        <x:v>182</x:v>
      </x:c>
      <x:c r="E4421" s="0" t="s">
        <x:v>151</x:v>
      </x:c>
      <x:c r="F4421" s="0" t="s">
        <x:v>152</x:v>
      </x:c>
      <x:c r="G4421" s="0" t="s">
        <x:v>56</x:v>
      </x:c>
      <x:c r="H4421" s="0" t="s">
        <x:v>56</x:v>
      </x:c>
      <x:c r="I4421" s="0" t="s">
        <x:v>53</x:v>
      </x:c>
      <x:c r="J4421" s="0">
        <x:v>273</x:v>
      </x:c>
    </x:row>
    <x:row r="4422" spans="1:10">
      <x:c r="A4422" s="0" t="s">
        <x:v>2</x:v>
      </x:c>
      <x:c r="B4422" s="0" t="s">
        <x:v>4</x:v>
      </x:c>
      <x:c r="C4422" s="0" t="s">
        <x:v>181</x:v>
      </x:c>
      <x:c r="D4422" s="0" t="s">
        <x:v>182</x:v>
      </x:c>
      <x:c r="E4422" s="0" t="s">
        <x:v>151</x:v>
      </x:c>
      <x:c r="F4422" s="0" t="s">
        <x:v>152</x:v>
      </x:c>
      <x:c r="G4422" s="0" t="s">
        <x:v>57</x:v>
      </x:c>
      <x:c r="H4422" s="0" t="s">
        <x:v>57</x:v>
      </x:c>
      <x:c r="I4422" s="0" t="s">
        <x:v>53</x:v>
      </x:c>
      <x:c r="J4422" s="0">
        <x:v>387</x:v>
      </x:c>
    </x:row>
    <x:row r="4423" spans="1:10">
      <x:c r="A4423" s="0" t="s">
        <x:v>2</x:v>
      </x:c>
      <x:c r="B4423" s="0" t="s">
        <x:v>4</x:v>
      </x:c>
      <x:c r="C4423" s="0" t="s">
        <x:v>181</x:v>
      </x:c>
      <x:c r="D4423" s="0" t="s">
        <x:v>182</x:v>
      </x:c>
      <x:c r="E4423" s="0" t="s">
        <x:v>151</x:v>
      </x:c>
      <x:c r="F4423" s="0" t="s">
        <x:v>152</x:v>
      </x:c>
      <x:c r="G4423" s="0" t="s">
        <x:v>58</x:v>
      </x:c>
      <x:c r="H4423" s="0" t="s">
        <x:v>58</x:v>
      </x:c>
      <x:c r="I4423" s="0" t="s">
        <x:v>53</x:v>
      </x:c>
      <x:c r="J4423" s="0">
        <x:v>428</x:v>
      </x:c>
    </x:row>
    <x:row r="4424" spans="1:10">
      <x:c r="A4424" s="0" t="s">
        <x:v>2</x:v>
      </x:c>
      <x:c r="B4424" s="0" t="s">
        <x:v>4</x:v>
      </x:c>
      <x:c r="C4424" s="0" t="s">
        <x:v>181</x:v>
      </x:c>
      <x:c r="D4424" s="0" t="s">
        <x:v>182</x:v>
      </x:c>
      <x:c r="E4424" s="0" t="s">
        <x:v>151</x:v>
      </x:c>
      <x:c r="F4424" s="0" t="s">
        <x:v>152</x:v>
      </x:c>
      <x:c r="G4424" s="0" t="s">
        <x:v>59</x:v>
      </x:c>
      <x:c r="H4424" s="0" t="s">
        <x:v>59</x:v>
      </x:c>
      <x:c r="I4424" s="0" t="s">
        <x:v>53</x:v>
      </x:c>
      <x:c r="J4424" s="0">
        <x:v>428</x:v>
      </x:c>
    </x:row>
    <x:row r="4425" spans="1:10">
      <x:c r="A4425" s="0" t="s">
        <x:v>2</x:v>
      </x:c>
      <x:c r="B4425" s="0" t="s">
        <x:v>4</x:v>
      </x:c>
      <x:c r="C4425" s="0" t="s">
        <x:v>181</x:v>
      </x:c>
      <x:c r="D4425" s="0" t="s">
        <x:v>182</x:v>
      </x:c>
      <x:c r="E4425" s="0" t="s">
        <x:v>151</x:v>
      </x:c>
      <x:c r="F4425" s="0" t="s">
        <x:v>152</x:v>
      </x:c>
      <x:c r="G4425" s="0" t="s">
        <x:v>60</x:v>
      </x:c>
      <x:c r="H4425" s="0" t="s">
        <x:v>60</x:v>
      </x:c>
      <x:c r="I4425" s="0" t="s">
        <x:v>53</x:v>
      </x:c>
      <x:c r="J4425" s="0">
        <x:v>404</x:v>
      </x:c>
    </x:row>
    <x:row r="4426" spans="1:10">
      <x:c r="A4426" s="0" t="s">
        <x:v>2</x:v>
      </x:c>
      <x:c r="B4426" s="0" t="s">
        <x:v>4</x:v>
      </x:c>
      <x:c r="C4426" s="0" t="s">
        <x:v>181</x:v>
      </x:c>
      <x:c r="D4426" s="0" t="s">
        <x:v>182</x:v>
      </x:c>
      <x:c r="E4426" s="0" t="s">
        <x:v>151</x:v>
      </x:c>
      <x:c r="F4426" s="0" t="s">
        <x:v>152</x:v>
      </x:c>
      <x:c r="G4426" s="0" t="s">
        <x:v>61</x:v>
      </x:c>
      <x:c r="H4426" s="0" t="s">
        <x:v>61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181</x:v>
      </x:c>
      <x:c r="D4427" s="0" t="s">
        <x:v>182</x:v>
      </x:c>
      <x:c r="E4427" s="0" t="s">
        <x:v>151</x:v>
      </x:c>
      <x:c r="F4427" s="0" t="s">
        <x:v>152</x:v>
      </x:c>
      <x:c r="G4427" s="0" t="s">
        <x:v>62</x:v>
      </x:c>
      <x:c r="H4427" s="0" t="s">
        <x:v>62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181</x:v>
      </x:c>
      <x:c r="D4428" s="0" t="s">
        <x:v>182</x:v>
      </x:c>
      <x:c r="E4428" s="0" t="s">
        <x:v>151</x:v>
      </x:c>
      <x:c r="F4428" s="0" t="s">
        <x:v>152</x:v>
      </x:c>
      <x:c r="G4428" s="0" t="s">
        <x:v>63</x:v>
      </x:c>
      <x:c r="H4428" s="0" t="s">
        <x:v>63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181</x:v>
      </x:c>
      <x:c r="D4429" s="0" t="s">
        <x:v>182</x:v>
      </x:c>
      <x:c r="E4429" s="0" t="s">
        <x:v>151</x:v>
      </x:c>
      <x:c r="F4429" s="0" t="s">
        <x:v>152</x:v>
      </x:c>
      <x:c r="G4429" s="0" t="s">
        <x:v>64</x:v>
      </x:c>
      <x:c r="H4429" s="0" t="s">
        <x:v>64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181</x:v>
      </x:c>
      <x:c r="D4430" s="0" t="s">
        <x:v>182</x:v>
      </x:c>
      <x:c r="E4430" s="0" t="s">
        <x:v>153</x:v>
      </x:c>
      <x:c r="F4430" s="0" t="s">
        <x:v>154</x:v>
      </x:c>
      <x:c r="G4430" s="0" t="s">
        <x:v>52</x:v>
      </x:c>
      <x:c r="H4430" s="0" t="s">
        <x:v>52</x:v>
      </x:c>
      <x:c r="I4430" s="0" t="s">
        <x:v>53</x:v>
      </x:c>
      <x:c r="J4430" s="0">
        <x:v>155</x:v>
      </x:c>
    </x:row>
    <x:row r="4431" spans="1:10">
      <x:c r="A4431" s="0" t="s">
        <x:v>2</x:v>
      </x:c>
      <x:c r="B4431" s="0" t="s">
        <x:v>4</x:v>
      </x:c>
      <x:c r="C4431" s="0" t="s">
        <x:v>181</x:v>
      </x:c>
      <x:c r="D4431" s="0" t="s">
        <x:v>182</x:v>
      </x:c>
      <x:c r="E4431" s="0" t="s">
        <x:v>153</x:v>
      </x:c>
      <x:c r="F4431" s="0" t="s">
        <x:v>154</x:v>
      </x:c>
      <x:c r="G4431" s="0" t="s">
        <x:v>54</x:v>
      </x:c>
      <x:c r="H4431" s="0" t="s">
        <x:v>54</x:v>
      </x:c>
      <x:c r="I4431" s="0" t="s">
        <x:v>53</x:v>
      </x:c>
      <x:c r="J4431" s="0">
        <x:v>182</x:v>
      </x:c>
    </x:row>
    <x:row r="4432" spans="1:10">
      <x:c r="A4432" s="0" t="s">
        <x:v>2</x:v>
      </x:c>
      <x:c r="B4432" s="0" t="s">
        <x:v>4</x:v>
      </x:c>
      <x:c r="C4432" s="0" t="s">
        <x:v>181</x:v>
      </x:c>
      <x:c r="D4432" s="0" t="s">
        <x:v>182</x:v>
      </x:c>
      <x:c r="E4432" s="0" t="s">
        <x:v>153</x:v>
      </x:c>
      <x:c r="F4432" s="0" t="s">
        <x:v>154</x:v>
      </x:c>
      <x:c r="G4432" s="0" t="s">
        <x:v>55</x:v>
      </x:c>
      <x:c r="H4432" s="0" t="s">
        <x:v>55</x:v>
      </x:c>
      <x:c r="I4432" s="0" t="s">
        <x:v>53</x:v>
      </x:c>
      <x:c r="J4432" s="0">
        <x:v>203</x:v>
      </x:c>
    </x:row>
    <x:row r="4433" spans="1:10">
      <x:c r="A4433" s="0" t="s">
        <x:v>2</x:v>
      </x:c>
      <x:c r="B4433" s="0" t="s">
        <x:v>4</x:v>
      </x:c>
      <x:c r="C4433" s="0" t="s">
        <x:v>181</x:v>
      </x:c>
      <x:c r="D4433" s="0" t="s">
        <x:v>182</x:v>
      </x:c>
      <x:c r="E4433" s="0" t="s">
        <x:v>153</x:v>
      </x:c>
      <x:c r="F4433" s="0" t="s">
        <x:v>154</x:v>
      </x:c>
      <x:c r="G4433" s="0" t="s">
        <x:v>56</x:v>
      </x:c>
      <x:c r="H4433" s="0" t="s">
        <x:v>56</x:v>
      </x:c>
      <x:c r="I4433" s="0" t="s">
        <x:v>53</x:v>
      </x:c>
      <x:c r="J4433" s="0">
        <x:v>273</x:v>
      </x:c>
    </x:row>
    <x:row r="4434" spans="1:10">
      <x:c r="A4434" s="0" t="s">
        <x:v>2</x:v>
      </x:c>
      <x:c r="B4434" s="0" t="s">
        <x:v>4</x:v>
      </x:c>
      <x:c r="C4434" s="0" t="s">
        <x:v>181</x:v>
      </x:c>
      <x:c r="D4434" s="0" t="s">
        <x:v>182</x:v>
      </x:c>
      <x:c r="E4434" s="0" t="s">
        <x:v>153</x:v>
      </x:c>
      <x:c r="F4434" s="0" t="s">
        <x:v>154</x:v>
      </x:c>
      <x:c r="G4434" s="0" t="s">
        <x:v>57</x:v>
      </x:c>
      <x:c r="H4434" s="0" t="s">
        <x:v>57</x:v>
      </x:c>
      <x:c r="I4434" s="0" t="s">
        <x:v>53</x:v>
      </x:c>
      <x:c r="J4434" s="0">
        <x:v>387</x:v>
      </x:c>
    </x:row>
    <x:row r="4435" spans="1:10">
      <x:c r="A4435" s="0" t="s">
        <x:v>2</x:v>
      </x:c>
      <x:c r="B4435" s="0" t="s">
        <x:v>4</x:v>
      </x:c>
      <x:c r="C4435" s="0" t="s">
        <x:v>181</x:v>
      </x:c>
      <x:c r="D4435" s="0" t="s">
        <x:v>182</x:v>
      </x:c>
      <x:c r="E4435" s="0" t="s">
        <x:v>153</x:v>
      </x:c>
      <x:c r="F4435" s="0" t="s">
        <x:v>154</x:v>
      </x:c>
      <x:c r="G4435" s="0" t="s">
        <x:v>58</x:v>
      </x:c>
      <x:c r="H4435" s="0" t="s">
        <x:v>58</x:v>
      </x:c>
      <x:c r="I4435" s="0" t="s">
        <x:v>53</x:v>
      </x:c>
      <x:c r="J4435" s="0">
        <x:v>428</x:v>
      </x:c>
    </x:row>
    <x:row r="4436" spans="1:10">
      <x:c r="A4436" s="0" t="s">
        <x:v>2</x:v>
      </x:c>
      <x:c r="B4436" s="0" t="s">
        <x:v>4</x:v>
      </x:c>
      <x:c r="C4436" s="0" t="s">
        <x:v>181</x:v>
      </x:c>
      <x:c r="D4436" s="0" t="s">
        <x:v>182</x:v>
      </x:c>
      <x:c r="E4436" s="0" t="s">
        <x:v>153</x:v>
      </x:c>
      <x:c r="F4436" s="0" t="s">
        <x:v>154</x:v>
      </x:c>
      <x:c r="G4436" s="0" t="s">
        <x:v>59</x:v>
      </x:c>
      <x:c r="H4436" s="0" t="s">
        <x:v>59</x:v>
      </x:c>
      <x:c r="I4436" s="0" t="s">
        <x:v>53</x:v>
      </x:c>
      <x:c r="J4436" s="0">
        <x:v>428</x:v>
      </x:c>
    </x:row>
    <x:row r="4437" spans="1:10">
      <x:c r="A4437" s="0" t="s">
        <x:v>2</x:v>
      </x:c>
      <x:c r="B4437" s="0" t="s">
        <x:v>4</x:v>
      </x:c>
      <x:c r="C4437" s="0" t="s">
        <x:v>181</x:v>
      </x:c>
      <x:c r="D4437" s="0" t="s">
        <x:v>182</x:v>
      </x:c>
      <x:c r="E4437" s="0" t="s">
        <x:v>153</x:v>
      </x:c>
      <x:c r="F4437" s="0" t="s">
        <x:v>154</x:v>
      </x:c>
      <x:c r="G4437" s="0" t="s">
        <x:v>60</x:v>
      </x:c>
      <x:c r="H4437" s="0" t="s">
        <x:v>60</x:v>
      </x:c>
      <x:c r="I4437" s="0" t="s">
        <x:v>53</x:v>
      </x:c>
      <x:c r="J4437" s="0">
        <x:v>404</x:v>
      </x:c>
    </x:row>
    <x:row r="4438" spans="1:10">
      <x:c r="A4438" s="0" t="s">
        <x:v>2</x:v>
      </x:c>
      <x:c r="B4438" s="0" t="s">
        <x:v>4</x:v>
      </x:c>
      <x:c r="C4438" s="0" t="s">
        <x:v>181</x:v>
      </x:c>
      <x:c r="D4438" s="0" t="s">
        <x:v>182</x:v>
      </x:c>
      <x:c r="E4438" s="0" t="s">
        <x:v>153</x:v>
      </x:c>
      <x:c r="F4438" s="0" t="s">
        <x:v>154</x:v>
      </x:c>
      <x:c r="G4438" s="0" t="s">
        <x:v>61</x:v>
      </x:c>
      <x:c r="H4438" s="0" t="s">
        <x:v>61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181</x:v>
      </x:c>
      <x:c r="D4439" s="0" t="s">
        <x:v>182</x:v>
      </x:c>
      <x:c r="E4439" s="0" t="s">
        <x:v>153</x:v>
      </x:c>
      <x:c r="F4439" s="0" t="s">
        <x:v>154</x:v>
      </x:c>
      <x:c r="G4439" s="0" t="s">
        <x:v>62</x:v>
      </x:c>
      <x:c r="H4439" s="0" t="s">
        <x:v>62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181</x:v>
      </x:c>
      <x:c r="D4440" s="0" t="s">
        <x:v>182</x:v>
      </x:c>
      <x:c r="E4440" s="0" t="s">
        <x:v>153</x:v>
      </x:c>
      <x:c r="F4440" s="0" t="s">
        <x:v>154</x:v>
      </x:c>
      <x:c r="G4440" s="0" t="s">
        <x:v>63</x:v>
      </x:c>
      <x:c r="H4440" s="0" t="s">
        <x:v>63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181</x:v>
      </x:c>
      <x:c r="D4441" s="0" t="s">
        <x:v>182</x:v>
      </x:c>
      <x:c r="E4441" s="0" t="s">
        <x:v>153</x:v>
      </x:c>
      <x:c r="F4441" s="0" t="s">
        <x:v>154</x:v>
      </x:c>
      <x:c r="G4441" s="0" t="s">
        <x:v>64</x:v>
      </x:c>
      <x:c r="H4441" s="0" t="s">
        <x:v>64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181</x:v>
      </x:c>
      <x:c r="D4442" s="0" t="s">
        <x:v>182</x:v>
      </x:c>
      <x:c r="E4442" s="0" t="s">
        <x:v>155</x:v>
      </x:c>
      <x:c r="F4442" s="0" t="s">
        <x:v>156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181</x:v>
      </x:c>
      <x:c r="D4443" s="0" t="s">
        <x:v>182</x:v>
      </x:c>
      <x:c r="E4443" s="0" t="s">
        <x:v>155</x:v>
      </x:c>
      <x:c r="F4443" s="0" t="s">
        <x:v>156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181</x:v>
      </x:c>
      <x:c r="D4444" s="0" t="s">
        <x:v>182</x:v>
      </x:c>
      <x:c r="E4444" s="0" t="s">
        <x:v>155</x:v>
      </x:c>
      <x:c r="F4444" s="0" t="s">
        <x:v>156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181</x:v>
      </x:c>
      <x:c r="D4445" s="0" t="s">
        <x:v>182</x:v>
      </x:c>
      <x:c r="E4445" s="0" t="s">
        <x:v>155</x:v>
      </x:c>
      <x:c r="F4445" s="0" t="s">
        <x:v>156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181</x:v>
      </x:c>
      <x:c r="D4446" s="0" t="s">
        <x:v>182</x:v>
      </x:c>
      <x:c r="E4446" s="0" t="s">
        <x:v>155</x:v>
      </x:c>
      <x:c r="F4446" s="0" t="s">
        <x:v>156</x:v>
      </x:c>
      <x:c r="G4446" s="0" t="s">
        <x:v>57</x:v>
      </x:c>
      <x:c r="H4446" s="0" t="s">
        <x:v>57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181</x:v>
      </x:c>
      <x:c r="D4447" s="0" t="s">
        <x:v>182</x:v>
      </x:c>
      <x:c r="E4447" s="0" t="s">
        <x:v>155</x:v>
      </x:c>
      <x:c r="F4447" s="0" t="s">
        <x:v>156</x:v>
      </x:c>
      <x:c r="G4447" s="0" t="s">
        <x:v>58</x:v>
      </x:c>
      <x:c r="H4447" s="0" t="s">
        <x:v>58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181</x:v>
      </x:c>
      <x:c r="D4448" s="0" t="s">
        <x:v>182</x:v>
      </x:c>
      <x:c r="E4448" s="0" t="s">
        <x:v>155</x:v>
      </x:c>
      <x:c r="F4448" s="0" t="s">
        <x:v>156</x:v>
      </x:c>
      <x:c r="G4448" s="0" t="s">
        <x:v>59</x:v>
      </x:c>
      <x:c r="H4448" s="0" t="s">
        <x:v>59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181</x:v>
      </x:c>
      <x:c r="D4449" s="0" t="s">
        <x:v>182</x:v>
      </x:c>
      <x:c r="E4449" s="0" t="s">
        <x:v>155</x:v>
      </x:c>
      <x:c r="F4449" s="0" t="s">
        <x:v>156</x:v>
      </x:c>
      <x:c r="G4449" s="0" t="s">
        <x:v>60</x:v>
      </x:c>
      <x:c r="H4449" s="0" t="s">
        <x:v>60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181</x:v>
      </x:c>
      <x:c r="D4450" s="0" t="s">
        <x:v>182</x:v>
      </x:c>
      <x:c r="E4450" s="0" t="s">
        <x:v>155</x:v>
      </x:c>
      <x:c r="F4450" s="0" t="s">
        <x:v>156</x:v>
      </x:c>
      <x:c r="G4450" s="0" t="s">
        <x:v>61</x:v>
      </x:c>
      <x:c r="H4450" s="0" t="s">
        <x:v>61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181</x:v>
      </x:c>
      <x:c r="D4451" s="0" t="s">
        <x:v>182</x:v>
      </x:c>
      <x:c r="E4451" s="0" t="s">
        <x:v>155</x:v>
      </x:c>
      <x:c r="F4451" s="0" t="s">
        <x:v>156</x:v>
      </x:c>
      <x:c r="G4451" s="0" t="s">
        <x:v>62</x:v>
      </x:c>
      <x:c r="H4451" s="0" t="s">
        <x:v>62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181</x:v>
      </x:c>
      <x:c r="D4452" s="0" t="s">
        <x:v>182</x:v>
      </x:c>
      <x:c r="E4452" s="0" t="s">
        <x:v>155</x:v>
      </x:c>
      <x:c r="F4452" s="0" t="s">
        <x:v>156</x:v>
      </x:c>
      <x:c r="G4452" s="0" t="s">
        <x:v>63</x:v>
      </x:c>
      <x:c r="H4452" s="0" t="s">
        <x:v>63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181</x:v>
      </x:c>
      <x:c r="D4453" s="0" t="s">
        <x:v>182</x:v>
      </x:c>
      <x:c r="E4453" s="0" t="s">
        <x:v>155</x:v>
      </x:c>
      <x:c r="F4453" s="0" t="s">
        <x:v>156</x:v>
      </x:c>
      <x:c r="G4453" s="0" t="s">
        <x:v>64</x:v>
      </x:c>
      <x:c r="H4453" s="0" t="s">
        <x:v>64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181</x:v>
      </x:c>
      <x:c r="D4454" s="0" t="s">
        <x:v>182</x:v>
      </x:c>
      <x:c r="E4454" s="0" t="s">
        <x:v>157</x:v>
      </x:c>
      <x:c r="F4454" s="0" t="s">
        <x:v>158</x:v>
      </x:c>
      <x:c r="G4454" s="0" t="s">
        <x:v>52</x:v>
      </x:c>
      <x:c r="H4454" s="0" t="s">
        <x:v>52</x:v>
      </x:c>
      <x:c r="I4454" s="0" t="s">
        <x:v>53</x:v>
      </x:c>
      <x:c r="J4454" s="0">
        <x:v>155</x:v>
      </x:c>
    </x:row>
    <x:row r="4455" spans="1:10">
      <x:c r="A4455" s="0" t="s">
        <x:v>2</x:v>
      </x:c>
      <x:c r="B4455" s="0" t="s">
        <x:v>4</x:v>
      </x:c>
      <x:c r="C4455" s="0" t="s">
        <x:v>181</x:v>
      </x:c>
      <x:c r="D4455" s="0" t="s">
        <x:v>182</x:v>
      </x:c>
      <x:c r="E4455" s="0" t="s">
        <x:v>157</x:v>
      </x:c>
      <x:c r="F4455" s="0" t="s">
        <x:v>158</x:v>
      </x:c>
      <x:c r="G4455" s="0" t="s">
        <x:v>54</x:v>
      </x:c>
      <x:c r="H4455" s="0" t="s">
        <x:v>54</x:v>
      </x:c>
      <x:c r="I4455" s="0" t="s">
        <x:v>53</x:v>
      </x:c>
      <x:c r="J4455" s="0">
        <x:v>182</x:v>
      </x:c>
    </x:row>
    <x:row r="4456" spans="1:10">
      <x:c r="A4456" s="0" t="s">
        <x:v>2</x:v>
      </x:c>
      <x:c r="B4456" s="0" t="s">
        <x:v>4</x:v>
      </x:c>
      <x:c r="C4456" s="0" t="s">
        <x:v>181</x:v>
      </x:c>
      <x:c r="D4456" s="0" t="s">
        <x:v>182</x:v>
      </x:c>
      <x:c r="E4456" s="0" t="s">
        <x:v>157</x:v>
      </x:c>
      <x:c r="F4456" s="0" t="s">
        <x:v>158</x:v>
      </x:c>
      <x:c r="G4456" s="0" t="s">
        <x:v>55</x:v>
      </x:c>
      <x:c r="H4456" s="0" t="s">
        <x:v>55</x:v>
      </x:c>
      <x:c r="I4456" s="0" t="s">
        <x:v>53</x:v>
      </x:c>
      <x:c r="J4456" s="0">
        <x:v>203</x:v>
      </x:c>
    </x:row>
    <x:row r="4457" spans="1:10">
      <x:c r="A4457" s="0" t="s">
        <x:v>2</x:v>
      </x:c>
      <x:c r="B4457" s="0" t="s">
        <x:v>4</x:v>
      </x:c>
      <x:c r="C4457" s="0" t="s">
        <x:v>181</x:v>
      </x:c>
      <x:c r="D4457" s="0" t="s">
        <x:v>182</x:v>
      </x:c>
      <x:c r="E4457" s="0" t="s">
        <x:v>157</x:v>
      </x:c>
      <x:c r="F4457" s="0" t="s">
        <x:v>158</x:v>
      </x:c>
      <x:c r="G4457" s="0" t="s">
        <x:v>56</x:v>
      </x:c>
      <x:c r="H4457" s="0" t="s">
        <x:v>56</x:v>
      </x:c>
      <x:c r="I4457" s="0" t="s">
        <x:v>53</x:v>
      </x:c>
      <x:c r="J4457" s="0">
        <x:v>273</x:v>
      </x:c>
    </x:row>
    <x:row r="4458" spans="1:10">
      <x:c r="A4458" s="0" t="s">
        <x:v>2</x:v>
      </x:c>
      <x:c r="B4458" s="0" t="s">
        <x:v>4</x:v>
      </x:c>
      <x:c r="C4458" s="0" t="s">
        <x:v>181</x:v>
      </x:c>
      <x:c r="D4458" s="0" t="s">
        <x:v>182</x:v>
      </x:c>
      <x:c r="E4458" s="0" t="s">
        <x:v>157</x:v>
      </x:c>
      <x:c r="F4458" s="0" t="s">
        <x:v>158</x:v>
      </x:c>
      <x:c r="G4458" s="0" t="s">
        <x:v>57</x:v>
      </x:c>
      <x:c r="H4458" s="0" t="s">
        <x:v>57</x:v>
      </x:c>
      <x:c r="I4458" s="0" t="s">
        <x:v>53</x:v>
      </x:c>
      <x:c r="J4458" s="0">
        <x:v>387</x:v>
      </x:c>
    </x:row>
    <x:row r="4459" spans="1:10">
      <x:c r="A4459" s="0" t="s">
        <x:v>2</x:v>
      </x:c>
      <x:c r="B4459" s="0" t="s">
        <x:v>4</x:v>
      </x:c>
      <x:c r="C4459" s="0" t="s">
        <x:v>181</x:v>
      </x:c>
      <x:c r="D4459" s="0" t="s">
        <x:v>182</x:v>
      </x:c>
      <x:c r="E4459" s="0" t="s">
        <x:v>157</x:v>
      </x:c>
      <x:c r="F4459" s="0" t="s">
        <x:v>158</x:v>
      </x:c>
      <x:c r="G4459" s="0" t="s">
        <x:v>58</x:v>
      </x:c>
      <x:c r="H4459" s="0" t="s">
        <x:v>58</x:v>
      </x:c>
      <x:c r="I4459" s="0" t="s">
        <x:v>53</x:v>
      </x:c>
      <x:c r="J4459" s="0">
        <x:v>428</x:v>
      </x:c>
    </x:row>
    <x:row r="4460" spans="1:10">
      <x:c r="A4460" s="0" t="s">
        <x:v>2</x:v>
      </x:c>
      <x:c r="B4460" s="0" t="s">
        <x:v>4</x:v>
      </x:c>
      <x:c r="C4460" s="0" t="s">
        <x:v>181</x:v>
      </x:c>
      <x:c r="D4460" s="0" t="s">
        <x:v>182</x:v>
      </x:c>
      <x:c r="E4460" s="0" t="s">
        <x:v>157</x:v>
      </x:c>
      <x:c r="F4460" s="0" t="s">
        <x:v>158</x:v>
      </x:c>
      <x:c r="G4460" s="0" t="s">
        <x:v>59</x:v>
      </x:c>
      <x:c r="H4460" s="0" t="s">
        <x:v>59</x:v>
      </x:c>
      <x:c r="I4460" s="0" t="s">
        <x:v>53</x:v>
      </x:c>
      <x:c r="J4460" s="0">
        <x:v>428</x:v>
      </x:c>
    </x:row>
    <x:row r="4461" spans="1:10">
      <x:c r="A4461" s="0" t="s">
        <x:v>2</x:v>
      </x:c>
      <x:c r="B4461" s="0" t="s">
        <x:v>4</x:v>
      </x:c>
      <x:c r="C4461" s="0" t="s">
        <x:v>181</x:v>
      </x:c>
      <x:c r="D4461" s="0" t="s">
        <x:v>182</x:v>
      </x:c>
      <x:c r="E4461" s="0" t="s">
        <x:v>157</x:v>
      </x:c>
      <x:c r="F4461" s="0" t="s">
        <x:v>158</x:v>
      </x:c>
      <x:c r="G4461" s="0" t="s">
        <x:v>60</x:v>
      </x:c>
      <x:c r="H4461" s="0" t="s">
        <x:v>60</x:v>
      </x:c>
      <x:c r="I4461" s="0" t="s">
        <x:v>53</x:v>
      </x:c>
      <x:c r="J4461" s="0">
        <x:v>404</x:v>
      </x:c>
    </x:row>
    <x:row r="4462" spans="1:10">
      <x:c r="A4462" s="0" t="s">
        <x:v>2</x:v>
      </x:c>
      <x:c r="B4462" s="0" t="s">
        <x:v>4</x:v>
      </x:c>
      <x:c r="C4462" s="0" t="s">
        <x:v>181</x:v>
      </x:c>
      <x:c r="D4462" s="0" t="s">
        <x:v>182</x:v>
      </x:c>
      <x:c r="E4462" s="0" t="s">
        <x:v>157</x:v>
      </x:c>
      <x:c r="F4462" s="0" t="s">
        <x:v>158</x:v>
      </x:c>
      <x:c r="G4462" s="0" t="s">
        <x:v>61</x:v>
      </x:c>
      <x:c r="H4462" s="0" t="s">
        <x:v>61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181</x:v>
      </x:c>
      <x:c r="D4463" s="0" t="s">
        <x:v>182</x:v>
      </x:c>
      <x:c r="E4463" s="0" t="s">
        <x:v>157</x:v>
      </x:c>
      <x:c r="F4463" s="0" t="s">
        <x:v>158</x:v>
      </x:c>
      <x:c r="G4463" s="0" t="s">
        <x:v>62</x:v>
      </x:c>
      <x:c r="H4463" s="0" t="s">
        <x:v>62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181</x:v>
      </x:c>
      <x:c r="D4464" s="0" t="s">
        <x:v>182</x:v>
      </x:c>
      <x:c r="E4464" s="0" t="s">
        <x:v>157</x:v>
      </x:c>
      <x:c r="F4464" s="0" t="s">
        <x:v>158</x:v>
      </x:c>
      <x:c r="G4464" s="0" t="s">
        <x:v>63</x:v>
      </x:c>
      <x:c r="H4464" s="0" t="s">
        <x:v>63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181</x:v>
      </x:c>
      <x:c r="D4465" s="0" t="s">
        <x:v>182</x:v>
      </x:c>
      <x:c r="E4465" s="0" t="s">
        <x:v>157</x:v>
      </x:c>
      <x:c r="F4465" s="0" t="s">
        <x:v>158</x:v>
      </x:c>
      <x:c r="G4465" s="0" t="s">
        <x:v>64</x:v>
      </x:c>
      <x:c r="H4465" s="0" t="s">
        <x:v>64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181</x:v>
      </x:c>
      <x:c r="D4466" s="0" t="s">
        <x:v>182</x:v>
      </x:c>
      <x:c r="E4466" s="0" t="s">
        <x:v>159</x:v>
      </x:c>
      <x:c r="F4466" s="0" t="s">
        <x:v>160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181</x:v>
      </x:c>
      <x:c r="D4467" s="0" t="s">
        <x:v>182</x:v>
      </x:c>
      <x:c r="E4467" s="0" t="s">
        <x:v>159</x:v>
      </x:c>
      <x:c r="F4467" s="0" t="s">
        <x:v>160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181</x:v>
      </x:c>
      <x:c r="D4468" s="0" t="s">
        <x:v>182</x:v>
      </x:c>
      <x:c r="E4468" s="0" t="s">
        <x:v>159</x:v>
      </x:c>
      <x:c r="F4468" s="0" t="s">
        <x:v>160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181</x:v>
      </x:c>
      <x:c r="D4469" s="0" t="s">
        <x:v>182</x:v>
      </x:c>
      <x:c r="E4469" s="0" t="s">
        <x:v>159</x:v>
      </x:c>
      <x:c r="F4469" s="0" t="s">
        <x:v>160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181</x:v>
      </x:c>
      <x:c r="D4470" s="0" t="s">
        <x:v>182</x:v>
      </x:c>
      <x:c r="E4470" s="0" t="s">
        <x:v>159</x:v>
      </x:c>
      <x:c r="F4470" s="0" t="s">
        <x:v>160</x:v>
      </x:c>
      <x:c r="G4470" s="0" t="s">
        <x:v>57</x:v>
      </x:c>
      <x:c r="H4470" s="0" t="s">
        <x:v>57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181</x:v>
      </x:c>
      <x:c r="D4471" s="0" t="s">
        <x:v>182</x:v>
      </x:c>
      <x:c r="E4471" s="0" t="s">
        <x:v>159</x:v>
      </x:c>
      <x:c r="F4471" s="0" t="s">
        <x:v>160</x:v>
      </x:c>
      <x:c r="G4471" s="0" t="s">
        <x:v>58</x:v>
      </x:c>
      <x:c r="H4471" s="0" t="s">
        <x:v>58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181</x:v>
      </x:c>
      <x:c r="D4472" s="0" t="s">
        <x:v>182</x:v>
      </x:c>
      <x:c r="E4472" s="0" t="s">
        <x:v>159</x:v>
      </x:c>
      <x:c r="F4472" s="0" t="s">
        <x:v>160</x:v>
      </x:c>
      <x:c r="G4472" s="0" t="s">
        <x:v>59</x:v>
      </x:c>
      <x:c r="H4472" s="0" t="s">
        <x:v>59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181</x:v>
      </x:c>
      <x:c r="D4473" s="0" t="s">
        <x:v>182</x:v>
      </x:c>
      <x:c r="E4473" s="0" t="s">
        <x:v>159</x:v>
      </x:c>
      <x:c r="F4473" s="0" t="s">
        <x:v>160</x:v>
      </x:c>
      <x:c r="G4473" s="0" t="s">
        <x:v>60</x:v>
      </x:c>
      <x:c r="H4473" s="0" t="s">
        <x:v>60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181</x:v>
      </x:c>
      <x:c r="D4474" s="0" t="s">
        <x:v>182</x:v>
      </x:c>
      <x:c r="E4474" s="0" t="s">
        <x:v>159</x:v>
      </x:c>
      <x:c r="F4474" s="0" t="s">
        <x:v>160</x:v>
      </x:c>
      <x:c r="G4474" s="0" t="s">
        <x:v>61</x:v>
      </x:c>
      <x:c r="H4474" s="0" t="s">
        <x:v>61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181</x:v>
      </x:c>
      <x:c r="D4475" s="0" t="s">
        <x:v>182</x:v>
      </x:c>
      <x:c r="E4475" s="0" t="s">
        <x:v>159</x:v>
      </x:c>
      <x:c r="F4475" s="0" t="s">
        <x:v>160</x:v>
      </x:c>
      <x:c r="G4475" s="0" t="s">
        <x:v>62</x:v>
      </x:c>
      <x:c r="H4475" s="0" t="s">
        <x:v>62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181</x:v>
      </x:c>
      <x:c r="D4476" s="0" t="s">
        <x:v>182</x:v>
      </x:c>
      <x:c r="E4476" s="0" t="s">
        <x:v>159</x:v>
      </x:c>
      <x:c r="F4476" s="0" t="s">
        <x:v>160</x:v>
      </x:c>
      <x:c r="G4476" s="0" t="s">
        <x:v>63</x:v>
      </x:c>
      <x:c r="H4476" s="0" t="s">
        <x:v>63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181</x:v>
      </x:c>
      <x:c r="D4477" s="0" t="s">
        <x:v>182</x:v>
      </x:c>
      <x:c r="E4477" s="0" t="s">
        <x:v>159</x:v>
      </x:c>
      <x:c r="F4477" s="0" t="s">
        <x:v>160</x:v>
      </x:c>
      <x:c r="G4477" s="0" t="s">
        <x:v>64</x:v>
      </x:c>
      <x:c r="H4477" s="0" t="s">
        <x:v>64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181</x:v>
      </x:c>
      <x:c r="D4478" s="0" t="s">
        <x:v>182</x:v>
      </x:c>
      <x:c r="E4478" s="0" t="s">
        <x:v>161</x:v>
      </x:c>
      <x:c r="F4478" s="0" t="s">
        <x:v>162</x:v>
      </x:c>
      <x:c r="G4478" s="0" t="s">
        <x:v>52</x:v>
      </x:c>
      <x:c r="H4478" s="0" t="s">
        <x:v>52</x:v>
      </x:c>
      <x:c r="I4478" s="0" t="s">
        <x:v>53</x:v>
      </x:c>
      <x:c r="J4478" s="0">
        <x:v>8947</x:v>
      </x:c>
    </x:row>
    <x:row r="4479" spans="1:10">
      <x:c r="A4479" s="0" t="s">
        <x:v>2</x:v>
      </x:c>
      <x:c r="B4479" s="0" t="s">
        <x:v>4</x:v>
      </x:c>
      <x:c r="C4479" s="0" t="s">
        <x:v>181</x:v>
      </x:c>
      <x:c r="D4479" s="0" t="s">
        <x:v>182</x:v>
      </x:c>
      <x:c r="E4479" s="0" t="s">
        <x:v>161</x:v>
      </x:c>
      <x:c r="F4479" s="0" t="s">
        <x:v>162</x:v>
      </x:c>
      <x:c r="G4479" s="0" t="s">
        <x:v>54</x:v>
      </x:c>
      <x:c r="H4479" s="0" t="s">
        <x:v>54</x:v>
      </x:c>
      <x:c r="I4479" s="0" t="s">
        <x:v>53</x:v>
      </x:c>
      <x:c r="J4479" s="0">
        <x:v>10293</x:v>
      </x:c>
    </x:row>
    <x:row r="4480" spans="1:10">
      <x:c r="A4480" s="0" t="s">
        <x:v>2</x:v>
      </x:c>
      <x:c r="B4480" s="0" t="s">
        <x:v>4</x:v>
      </x:c>
      <x:c r="C4480" s="0" t="s">
        <x:v>181</x:v>
      </x:c>
      <x:c r="D4480" s="0" t="s">
        <x:v>182</x:v>
      </x:c>
      <x:c r="E4480" s="0" t="s">
        <x:v>161</x:v>
      </x:c>
      <x:c r="F4480" s="0" t="s">
        <x:v>162</x:v>
      </x:c>
      <x:c r="G4480" s="0" t="s">
        <x:v>55</x:v>
      </x:c>
      <x:c r="H4480" s="0" t="s">
        <x:v>55</x:v>
      </x:c>
      <x:c r="I4480" s="0" t="s">
        <x:v>53</x:v>
      </x:c>
      <x:c r="J4480" s="0">
        <x:v>12863</x:v>
      </x:c>
    </x:row>
    <x:row r="4481" spans="1:10">
      <x:c r="A4481" s="0" t="s">
        <x:v>2</x:v>
      </x:c>
      <x:c r="B4481" s="0" t="s">
        <x:v>4</x:v>
      </x:c>
      <x:c r="C4481" s="0" t="s">
        <x:v>181</x:v>
      </x:c>
      <x:c r="D4481" s="0" t="s">
        <x:v>182</x:v>
      </x:c>
      <x:c r="E4481" s="0" t="s">
        <x:v>161</x:v>
      </x:c>
      <x:c r="F4481" s="0" t="s">
        <x:v>162</x:v>
      </x:c>
      <x:c r="G4481" s="0" t="s">
        <x:v>56</x:v>
      </x:c>
      <x:c r="H4481" s="0" t="s">
        <x:v>56</x:v>
      </x:c>
      <x:c r="I4481" s="0" t="s">
        <x:v>53</x:v>
      </x:c>
      <x:c r="J4481" s="0">
        <x:v>12928</x:v>
      </x:c>
    </x:row>
    <x:row r="4482" spans="1:10">
      <x:c r="A4482" s="0" t="s">
        <x:v>2</x:v>
      </x:c>
      <x:c r="B4482" s="0" t="s">
        <x:v>4</x:v>
      </x:c>
      <x:c r="C4482" s="0" t="s">
        <x:v>181</x:v>
      </x:c>
      <x:c r="D4482" s="0" t="s">
        <x:v>182</x:v>
      </x:c>
      <x:c r="E4482" s="0" t="s">
        <x:v>161</x:v>
      </x:c>
      <x:c r="F4482" s="0" t="s">
        <x:v>162</x:v>
      </x:c>
      <x:c r="G4482" s="0" t="s">
        <x:v>57</x:v>
      </x:c>
      <x:c r="H4482" s="0" t="s">
        <x:v>57</x:v>
      </x:c>
      <x:c r="I4482" s="0" t="s">
        <x:v>53</x:v>
      </x:c>
      <x:c r="J4482" s="0">
        <x:v>15003</x:v>
      </x:c>
    </x:row>
    <x:row r="4483" spans="1:10">
      <x:c r="A4483" s="0" t="s">
        <x:v>2</x:v>
      </x:c>
      <x:c r="B4483" s="0" t="s">
        <x:v>4</x:v>
      </x:c>
      <x:c r="C4483" s="0" t="s">
        <x:v>181</x:v>
      </x:c>
      <x:c r="D4483" s="0" t="s">
        <x:v>182</x:v>
      </x:c>
      <x:c r="E4483" s="0" t="s">
        <x:v>161</x:v>
      </x:c>
      <x:c r="F4483" s="0" t="s">
        <x:v>162</x:v>
      </x:c>
      <x:c r="G4483" s="0" t="s">
        <x:v>58</x:v>
      </x:c>
      <x:c r="H4483" s="0" t="s">
        <x:v>58</x:v>
      </x:c>
      <x:c r="I4483" s="0" t="s">
        <x:v>53</x:v>
      </x:c>
      <x:c r="J4483" s="0">
        <x:v>17740</x:v>
      </x:c>
    </x:row>
    <x:row r="4484" spans="1:10">
      <x:c r="A4484" s="0" t="s">
        <x:v>2</x:v>
      </x:c>
      <x:c r="B4484" s="0" t="s">
        <x:v>4</x:v>
      </x:c>
      <x:c r="C4484" s="0" t="s">
        <x:v>181</x:v>
      </x:c>
      <x:c r="D4484" s="0" t="s">
        <x:v>182</x:v>
      </x:c>
      <x:c r="E4484" s="0" t="s">
        <x:v>161</x:v>
      </x:c>
      <x:c r="F4484" s="0" t="s">
        <x:v>162</x:v>
      </x:c>
      <x:c r="G4484" s="0" t="s">
        <x:v>59</x:v>
      </x:c>
      <x:c r="H4484" s="0" t="s">
        <x:v>59</x:v>
      </x:c>
      <x:c r="I4484" s="0" t="s">
        <x:v>53</x:v>
      </x:c>
      <x:c r="J4484" s="0">
        <x:v>16857</x:v>
      </x:c>
    </x:row>
    <x:row r="4485" spans="1:10">
      <x:c r="A4485" s="0" t="s">
        <x:v>2</x:v>
      </x:c>
      <x:c r="B4485" s="0" t="s">
        <x:v>4</x:v>
      </x:c>
      <x:c r="C4485" s="0" t="s">
        <x:v>181</x:v>
      </x:c>
      <x:c r="D4485" s="0" t="s">
        <x:v>182</x:v>
      </x:c>
      <x:c r="E4485" s="0" t="s">
        <x:v>161</x:v>
      </x:c>
      <x:c r="F4485" s="0" t="s">
        <x:v>162</x:v>
      </x:c>
      <x:c r="G4485" s="0" t="s">
        <x:v>60</x:v>
      </x:c>
      <x:c r="H4485" s="0" t="s">
        <x:v>60</x:v>
      </x:c>
      <x:c r="I4485" s="0" t="s">
        <x:v>53</x:v>
      </x:c>
      <x:c r="J4485" s="0">
        <x:v>24635</x:v>
      </x:c>
    </x:row>
    <x:row r="4486" spans="1:10">
      <x:c r="A4486" s="0" t="s">
        <x:v>2</x:v>
      </x:c>
      <x:c r="B4486" s="0" t="s">
        <x:v>4</x:v>
      </x:c>
      <x:c r="C4486" s="0" t="s">
        <x:v>181</x:v>
      </x:c>
      <x:c r="D4486" s="0" t="s">
        <x:v>182</x:v>
      </x:c>
      <x:c r="E4486" s="0" t="s">
        <x:v>161</x:v>
      </x:c>
      <x:c r="F4486" s="0" t="s">
        <x:v>162</x:v>
      </x:c>
      <x:c r="G4486" s="0" t="s">
        <x:v>61</x:v>
      </x:c>
      <x:c r="H4486" s="0" t="s">
        <x:v>61</x:v>
      </x:c>
      <x:c r="I4486" s="0" t="s">
        <x:v>53</x:v>
      </x:c>
      <x:c r="J4486" s="0">
        <x:v>18988</x:v>
      </x:c>
    </x:row>
    <x:row r="4487" spans="1:10">
      <x:c r="A4487" s="0" t="s">
        <x:v>2</x:v>
      </x:c>
      <x:c r="B4487" s="0" t="s">
        <x:v>4</x:v>
      </x:c>
      <x:c r="C4487" s="0" t="s">
        <x:v>181</x:v>
      </x:c>
      <x:c r="D4487" s="0" t="s">
        <x:v>182</x:v>
      </x:c>
      <x:c r="E4487" s="0" t="s">
        <x:v>161</x:v>
      </x:c>
      <x:c r="F4487" s="0" t="s">
        <x:v>162</x:v>
      </x:c>
      <x:c r="G4487" s="0" t="s">
        <x:v>62</x:v>
      </x:c>
      <x:c r="H4487" s="0" t="s">
        <x:v>62</x:v>
      </x:c>
      <x:c r="I4487" s="0" t="s">
        <x:v>53</x:v>
      </x:c>
      <x:c r="J4487" s="0">
        <x:v>14474</x:v>
      </x:c>
    </x:row>
    <x:row r="4488" spans="1:10">
      <x:c r="A4488" s="0" t="s">
        <x:v>2</x:v>
      </x:c>
      <x:c r="B4488" s="0" t="s">
        <x:v>4</x:v>
      </x:c>
      <x:c r="C4488" s="0" t="s">
        <x:v>181</x:v>
      </x:c>
      <x:c r="D4488" s="0" t="s">
        <x:v>182</x:v>
      </x:c>
      <x:c r="E4488" s="0" t="s">
        <x:v>161</x:v>
      </x:c>
      <x:c r="F4488" s="0" t="s">
        <x:v>162</x:v>
      </x:c>
      <x:c r="G4488" s="0" t="s">
        <x:v>63</x:v>
      </x:c>
      <x:c r="H4488" s="0" t="s">
        <x:v>63</x:v>
      </x:c>
      <x:c r="I4488" s="0" t="s">
        <x:v>53</x:v>
      </x:c>
      <x:c r="J4488" s="0">
        <x:v>23272</x:v>
      </x:c>
    </x:row>
    <x:row r="4489" spans="1:10">
      <x:c r="A4489" s="0" t="s">
        <x:v>2</x:v>
      </x:c>
      <x:c r="B4489" s="0" t="s">
        <x:v>4</x:v>
      </x:c>
      <x:c r="C4489" s="0" t="s">
        <x:v>181</x:v>
      </x:c>
      <x:c r="D4489" s="0" t="s">
        <x:v>182</x:v>
      </x:c>
      <x:c r="E4489" s="0" t="s">
        <x:v>161</x:v>
      </x:c>
      <x:c r="F4489" s="0" t="s">
        <x:v>162</x:v>
      </x:c>
      <x:c r="G4489" s="0" t="s">
        <x:v>64</x:v>
      </x:c>
      <x:c r="H4489" s="0" t="s">
        <x:v>64</x:v>
      </x:c>
      <x:c r="I4489" s="0" t="s">
        <x:v>53</x:v>
      </x:c>
      <x:c r="J4489" s="0">
        <x:v>21340</x:v>
      </x:c>
    </x:row>
    <x:row r="4490" spans="1:10">
      <x:c r="A4490" s="0" t="s">
        <x:v>2</x:v>
      </x:c>
      <x:c r="B4490" s="0" t="s">
        <x:v>4</x:v>
      </x:c>
      <x:c r="C4490" s="0" t="s">
        <x:v>181</x:v>
      </x:c>
      <x:c r="D4490" s="0" t="s">
        <x:v>182</x:v>
      </x:c>
      <x:c r="E4490" s="0" t="s">
        <x:v>163</x:v>
      </x:c>
      <x:c r="F4490" s="0" t="s">
        <x:v>164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181</x:v>
      </x:c>
      <x:c r="D4491" s="0" t="s">
        <x:v>182</x:v>
      </x:c>
      <x:c r="E4491" s="0" t="s">
        <x:v>163</x:v>
      </x:c>
      <x:c r="F4491" s="0" t="s">
        <x:v>164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181</x:v>
      </x:c>
      <x:c r="D4492" s="0" t="s">
        <x:v>182</x:v>
      </x:c>
      <x:c r="E4492" s="0" t="s">
        <x:v>163</x:v>
      </x:c>
      <x:c r="F4492" s="0" t="s">
        <x:v>164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181</x:v>
      </x:c>
      <x:c r="D4493" s="0" t="s">
        <x:v>182</x:v>
      </x:c>
      <x:c r="E4493" s="0" t="s">
        <x:v>163</x:v>
      </x:c>
      <x:c r="F4493" s="0" t="s">
        <x:v>164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181</x:v>
      </x:c>
      <x:c r="D4494" s="0" t="s">
        <x:v>182</x:v>
      </x:c>
      <x:c r="E4494" s="0" t="s">
        <x:v>163</x:v>
      </x:c>
      <x:c r="F4494" s="0" t="s">
        <x:v>164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181</x:v>
      </x:c>
      <x:c r="D4495" s="0" t="s">
        <x:v>182</x:v>
      </x:c>
      <x:c r="E4495" s="0" t="s">
        <x:v>163</x:v>
      </x:c>
      <x:c r="F4495" s="0" t="s">
        <x:v>164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181</x:v>
      </x:c>
      <x:c r="D4496" s="0" t="s">
        <x:v>182</x:v>
      </x:c>
      <x:c r="E4496" s="0" t="s">
        <x:v>163</x:v>
      </x:c>
      <x:c r="F4496" s="0" t="s">
        <x:v>164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181</x:v>
      </x:c>
      <x:c r="D4497" s="0" t="s">
        <x:v>182</x:v>
      </x:c>
      <x:c r="E4497" s="0" t="s">
        <x:v>163</x:v>
      </x:c>
      <x:c r="F4497" s="0" t="s">
        <x:v>164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181</x:v>
      </x:c>
      <x:c r="D4498" s="0" t="s">
        <x:v>182</x:v>
      </x:c>
      <x:c r="E4498" s="0" t="s">
        <x:v>163</x:v>
      </x:c>
      <x:c r="F4498" s="0" t="s">
        <x:v>164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181</x:v>
      </x:c>
      <x:c r="D4499" s="0" t="s">
        <x:v>182</x:v>
      </x:c>
      <x:c r="E4499" s="0" t="s">
        <x:v>163</x:v>
      </x:c>
      <x:c r="F4499" s="0" t="s">
        <x:v>164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181</x:v>
      </x:c>
      <x:c r="D4500" s="0" t="s">
        <x:v>182</x:v>
      </x:c>
      <x:c r="E4500" s="0" t="s">
        <x:v>163</x:v>
      </x:c>
      <x:c r="F4500" s="0" t="s">
        <x:v>164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181</x:v>
      </x:c>
      <x:c r="D4501" s="0" t="s">
        <x:v>182</x:v>
      </x:c>
      <x:c r="E4501" s="0" t="s">
        <x:v>163</x:v>
      </x:c>
      <x:c r="F4501" s="0" t="s">
        <x:v>164</x:v>
      </x:c>
      <x:c r="G4501" s="0" t="s">
        <x:v>64</x:v>
      </x:c>
      <x:c r="H4501" s="0" t="s">
        <x:v>64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181</x:v>
      </x:c>
      <x:c r="D4502" s="0" t="s">
        <x:v>182</x:v>
      </x:c>
      <x:c r="E4502" s="0" t="s">
        <x:v>165</x:v>
      </x:c>
      <x:c r="F4502" s="0" t="s">
        <x:v>166</x:v>
      </x:c>
      <x:c r="G4502" s="0" t="s">
        <x:v>52</x:v>
      </x:c>
      <x:c r="H4502" s="0" t="s">
        <x:v>52</x:v>
      </x:c>
      <x:c r="I4502" s="0" t="s">
        <x:v>53</x:v>
      </x:c>
      <x:c r="J4502" s="0">
        <x:v>8947</x:v>
      </x:c>
    </x:row>
    <x:row r="4503" spans="1:10">
      <x:c r="A4503" s="0" t="s">
        <x:v>2</x:v>
      </x:c>
      <x:c r="B4503" s="0" t="s">
        <x:v>4</x:v>
      </x:c>
      <x:c r="C4503" s="0" t="s">
        <x:v>181</x:v>
      </x:c>
      <x:c r="D4503" s="0" t="s">
        <x:v>182</x:v>
      </x:c>
      <x:c r="E4503" s="0" t="s">
        <x:v>165</x:v>
      </x:c>
      <x:c r="F4503" s="0" t="s">
        <x:v>166</x:v>
      </x:c>
      <x:c r="G4503" s="0" t="s">
        <x:v>54</x:v>
      </x:c>
      <x:c r="H4503" s="0" t="s">
        <x:v>54</x:v>
      </x:c>
      <x:c r="I4503" s="0" t="s">
        <x:v>53</x:v>
      </x:c>
      <x:c r="J4503" s="0">
        <x:v>10293</x:v>
      </x:c>
    </x:row>
    <x:row r="4504" spans="1:10">
      <x:c r="A4504" s="0" t="s">
        <x:v>2</x:v>
      </x:c>
      <x:c r="B4504" s="0" t="s">
        <x:v>4</x:v>
      </x:c>
      <x:c r="C4504" s="0" t="s">
        <x:v>181</x:v>
      </x:c>
      <x:c r="D4504" s="0" t="s">
        <x:v>182</x:v>
      </x:c>
      <x:c r="E4504" s="0" t="s">
        <x:v>165</x:v>
      </x:c>
      <x:c r="F4504" s="0" t="s">
        <x:v>166</x:v>
      </x:c>
      <x:c r="G4504" s="0" t="s">
        <x:v>55</x:v>
      </x:c>
      <x:c r="H4504" s="0" t="s">
        <x:v>55</x:v>
      </x:c>
      <x:c r="I4504" s="0" t="s">
        <x:v>53</x:v>
      </x:c>
      <x:c r="J4504" s="0">
        <x:v>12863</x:v>
      </x:c>
    </x:row>
    <x:row r="4505" spans="1:10">
      <x:c r="A4505" s="0" t="s">
        <x:v>2</x:v>
      </x:c>
      <x:c r="B4505" s="0" t="s">
        <x:v>4</x:v>
      </x:c>
      <x:c r="C4505" s="0" t="s">
        <x:v>181</x:v>
      </x:c>
      <x:c r="D4505" s="0" t="s">
        <x:v>182</x:v>
      </x:c>
      <x:c r="E4505" s="0" t="s">
        <x:v>165</x:v>
      </x:c>
      <x:c r="F4505" s="0" t="s">
        <x:v>166</x:v>
      </x:c>
      <x:c r="G4505" s="0" t="s">
        <x:v>56</x:v>
      </x:c>
      <x:c r="H4505" s="0" t="s">
        <x:v>56</x:v>
      </x:c>
      <x:c r="I4505" s="0" t="s">
        <x:v>53</x:v>
      </x:c>
      <x:c r="J4505" s="0">
        <x:v>12928</x:v>
      </x:c>
    </x:row>
    <x:row r="4506" spans="1:10">
      <x:c r="A4506" s="0" t="s">
        <x:v>2</x:v>
      </x:c>
      <x:c r="B4506" s="0" t="s">
        <x:v>4</x:v>
      </x:c>
      <x:c r="C4506" s="0" t="s">
        <x:v>181</x:v>
      </x:c>
      <x:c r="D4506" s="0" t="s">
        <x:v>182</x:v>
      </x:c>
      <x:c r="E4506" s="0" t="s">
        <x:v>165</x:v>
      </x:c>
      <x:c r="F4506" s="0" t="s">
        <x:v>166</x:v>
      </x:c>
      <x:c r="G4506" s="0" t="s">
        <x:v>57</x:v>
      </x:c>
      <x:c r="H4506" s="0" t="s">
        <x:v>57</x:v>
      </x:c>
      <x:c r="I4506" s="0" t="s">
        <x:v>53</x:v>
      </x:c>
      <x:c r="J4506" s="0">
        <x:v>15003</x:v>
      </x:c>
    </x:row>
    <x:row r="4507" spans="1:10">
      <x:c r="A4507" s="0" t="s">
        <x:v>2</x:v>
      </x:c>
      <x:c r="B4507" s="0" t="s">
        <x:v>4</x:v>
      </x:c>
      <x:c r="C4507" s="0" t="s">
        <x:v>181</x:v>
      </x:c>
      <x:c r="D4507" s="0" t="s">
        <x:v>182</x:v>
      </x:c>
      <x:c r="E4507" s="0" t="s">
        <x:v>165</x:v>
      </x:c>
      <x:c r="F4507" s="0" t="s">
        <x:v>166</x:v>
      </x:c>
      <x:c r="G4507" s="0" t="s">
        <x:v>58</x:v>
      </x:c>
      <x:c r="H4507" s="0" t="s">
        <x:v>58</x:v>
      </x:c>
      <x:c r="I4507" s="0" t="s">
        <x:v>53</x:v>
      </x:c>
      <x:c r="J4507" s="0">
        <x:v>17740</x:v>
      </x:c>
    </x:row>
    <x:row r="4508" spans="1:10">
      <x:c r="A4508" s="0" t="s">
        <x:v>2</x:v>
      </x:c>
      <x:c r="B4508" s="0" t="s">
        <x:v>4</x:v>
      </x:c>
      <x:c r="C4508" s="0" t="s">
        <x:v>181</x:v>
      </x:c>
      <x:c r="D4508" s="0" t="s">
        <x:v>182</x:v>
      </x:c>
      <x:c r="E4508" s="0" t="s">
        <x:v>165</x:v>
      </x:c>
      <x:c r="F4508" s="0" t="s">
        <x:v>166</x:v>
      </x:c>
      <x:c r="G4508" s="0" t="s">
        <x:v>59</x:v>
      </x:c>
      <x:c r="H4508" s="0" t="s">
        <x:v>59</x:v>
      </x:c>
      <x:c r="I4508" s="0" t="s">
        <x:v>53</x:v>
      </x:c>
      <x:c r="J4508" s="0">
        <x:v>16857</x:v>
      </x:c>
    </x:row>
    <x:row r="4509" spans="1:10">
      <x:c r="A4509" s="0" t="s">
        <x:v>2</x:v>
      </x:c>
      <x:c r="B4509" s="0" t="s">
        <x:v>4</x:v>
      </x:c>
      <x:c r="C4509" s="0" t="s">
        <x:v>181</x:v>
      </x:c>
      <x:c r="D4509" s="0" t="s">
        <x:v>182</x:v>
      </x:c>
      <x:c r="E4509" s="0" t="s">
        <x:v>165</x:v>
      </x:c>
      <x:c r="F4509" s="0" t="s">
        <x:v>166</x:v>
      </x:c>
      <x:c r="G4509" s="0" t="s">
        <x:v>60</x:v>
      </x:c>
      <x:c r="H4509" s="0" t="s">
        <x:v>60</x:v>
      </x:c>
      <x:c r="I4509" s="0" t="s">
        <x:v>53</x:v>
      </x:c>
      <x:c r="J4509" s="0">
        <x:v>24635</x:v>
      </x:c>
    </x:row>
    <x:row r="4510" spans="1:10">
      <x:c r="A4510" s="0" t="s">
        <x:v>2</x:v>
      </x:c>
      <x:c r="B4510" s="0" t="s">
        <x:v>4</x:v>
      </x:c>
      <x:c r="C4510" s="0" t="s">
        <x:v>181</x:v>
      </x:c>
      <x:c r="D4510" s="0" t="s">
        <x:v>182</x:v>
      </x:c>
      <x:c r="E4510" s="0" t="s">
        <x:v>165</x:v>
      </x:c>
      <x:c r="F4510" s="0" t="s">
        <x:v>166</x:v>
      </x:c>
      <x:c r="G4510" s="0" t="s">
        <x:v>61</x:v>
      </x:c>
      <x:c r="H4510" s="0" t="s">
        <x:v>61</x:v>
      </x:c>
      <x:c r="I4510" s="0" t="s">
        <x:v>53</x:v>
      </x:c>
      <x:c r="J4510" s="0">
        <x:v>18988</x:v>
      </x:c>
    </x:row>
    <x:row r="4511" spans="1:10">
      <x:c r="A4511" s="0" t="s">
        <x:v>2</x:v>
      </x:c>
      <x:c r="B4511" s="0" t="s">
        <x:v>4</x:v>
      </x:c>
      <x:c r="C4511" s="0" t="s">
        <x:v>181</x:v>
      </x:c>
      <x:c r="D4511" s="0" t="s">
        <x:v>182</x:v>
      </x:c>
      <x:c r="E4511" s="0" t="s">
        <x:v>165</x:v>
      </x:c>
      <x:c r="F4511" s="0" t="s">
        <x:v>166</x:v>
      </x:c>
      <x:c r="G4511" s="0" t="s">
        <x:v>62</x:v>
      </x:c>
      <x:c r="H4511" s="0" t="s">
        <x:v>62</x:v>
      </x:c>
      <x:c r="I4511" s="0" t="s">
        <x:v>53</x:v>
      </x:c>
      <x:c r="J4511" s="0">
        <x:v>14474</x:v>
      </x:c>
    </x:row>
    <x:row r="4512" spans="1:10">
      <x:c r="A4512" s="0" t="s">
        <x:v>2</x:v>
      </x:c>
      <x:c r="B4512" s="0" t="s">
        <x:v>4</x:v>
      </x:c>
      <x:c r="C4512" s="0" t="s">
        <x:v>181</x:v>
      </x:c>
      <x:c r="D4512" s="0" t="s">
        <x:v>182</x:v>
      </x:c>
      <x:c r="E4512" s="0" t="s">
        <x:v>165</x:v>
      </x:c>
      <x:c r="F4512" s="0" t="s">
        <x:v>166</x:v>
      </x:c>
      <x:c r="G4512" s="0" t="s">
        <x:v>63</x:v>
      </x:c>
      <x:c r="H4512" s="0" t="s">
        <x:v>63</x:v>
      </x:c>
      <x:c r="I4512" s="0" t="s">
        <x:v>53</x:v>
      </x:c>
      <x:c r="J4512" s="0">
        <x:v>23272</x:v>
      </x:c>
    </x:row>
    <x:row r="4513" spans="1:10">
      <x:c r="A4513" s="0" t="s">
        <x:v>2</x:v>
      </x:c>
      <x:c r="B4513" s="0" t="s">
        <x:v>4</x:v>
      </x:c>
      <x:c r="C4513" s="0" t="s">
        <x:v>181</x:v>
      </x:c>
      <x:c r="D4513" s="0" t="s">
        <x:v>182</x:v>
      </x:c>
      <x:c r="E4513" s="0" t="s">
        <x:v>165</x:v>
      </x:c>
      <x:c r="F4513" s="0" t="s">
        <x:v>166</x:v>
      </x:c>
      <x:c r="G4513" s="0" t="s">
        <x:v>64</x:v>
      </x:c>
      <x:c r="H4513" s="0" t="s">
        <x:v>64</x:v>
      </x:c>
      <x:c r="I4513" s="0" t="s">
        <x:v>53</x:v>
      </x:c>
      <x:c r="J4513" s="0">
        <x:v>21340</x:v>
      </x:c>
    </x:row>
    <x:row r="4514" spans="1:10">
      <x:c r="A4514" s="0" t="s">
        <x:v>2</x:v>
      </x:c>
      <x:c r="B4514" s="0" t="s">
        <x:v>4</x:v>
      </x:c>
      <x:c r="C4514" s="0" t="s">
        <x:v>181</x:v>
      </x:c>
      <x:c r="D4514" s="0" t="s">
        <x:v>182</x:v>
      </x:c>
      <x:c r="E4514" s="0" t="s">
        <x:v>167</x:v>
      </x:c>
      <x:c r="F4514" s="0" t="s">
        <x:v>168</x:v>
      </x:c>
      <x:c r="G4514" s="0" t="s">
        <x:v>52</x:v>
      </x:c>
      <x:c r="H4514" s="0" t="s">
        <x:v>52</x:v>
      </x:c>
      <x:c r="I4514" s="0" t="s">
        <x:v>53</x:v>
      </x:c>
      <x:c r="J4514" s="0">
        <x:v>567227</x:v>
      </x:c>
    </x:row>
    <x:row r="4515" spans="1:10">
      <x:c r="A4515" s="0" t="s">
        <x:v>2</x:v>
      </x:c>
      <x:c r="B4515" s="0" t="s">
        <x:v>4</x:v>
      </x:c>
      <x:c r="C4515" s="0" t="s">
        <x:v>181</x:v>
      </x:c>
      <x:c r="D4515" s="0" t="s">
        <x:v>182</x:v>
      </x:c>
      <x:c r="E4515" s="0" t="s">
        <x:v>167</x:v>
      </x:c>
      <x:c r="F4515" s="0" t="s">
        <x:v>168</x:v>
      </x:c>
      <x:c r="G4515" s="0" t="s">
        <x:v>54</x:v>
      </x:c>
      <x:c r="H4515" s="0" t="s">
        <x:v>54</x:v>
      </x:c>
      <x:c r="I4515" s="0" t="s">
        <x:v>53</x:v>
      </x:c>
      <x:c r="J4515" s="0">
        <x:v>656161</x:v>
      </x:c>
    </x:row>
    <x:row r="4516" spans="1:10">
      <x:c r="A4516" s="0" t="s">
        <x:v>2</x:v>
      </x:c>
      <x:c r="B4516" s="0" t="s">
        <x:v>4</x:v>
      </x:c>
      <x:c r="C4516" s="0" t="s">
        <x:v>181</x:v>
      </x:c>
      <x:c r="D4516" s="0" t="s">
        <x:v>182</x:v>
      </x:c>
      <x:c r="E4516" s="0" t="s">
        <x:v>167</x:v>
      </x:c>
      <x:c r="F4516" s="0" t="s">
        <x:v>168</x:v>
      </x:c>
      <x:c r="G4516" s="0" t="s">
        <x:v>55</x:v>
      </x:c>
      <x:c r="H4516" s="0" t="s">
        <x:v>55</x:v>
      </x:c>
      <x:c r="I4516" s="0" t="s">
        <x:v>53</x:v>
      </x:c>
      <x:c r="J4516" s="0">
        <x:v>786151</x:v>
      </x:c>
    </x:row>
    <x:row r="4517" spans="1:10">
      <x:c r="A4517" s="0" t="s">
        <x:v>2</x:v>
      </x:c>
      <x:c r="B4517" s="0" t="s">
        <x:v>4</x:v>
      </x:c>
      <x:c r="C4517" s="0" t="s">
        <x:v>181</x:v>
      </x:c>
      <x:c r="D4517" s="0" t="s">
        <x:v>182</x:v>
      </x:c>
      <x:c r="E4517" s="0" t="s">
        <x:v>167</x:v>
      </x:c>
      <x:c r="F4517" s="0" t="s">
        <x:v>168</x:v>
      </x:c>
      <x:c r="G4517" s="0" t="s">
        <x:v>56</x:v>
      </x:c>
      <x:c r="H4517" s="0" t="s">
        <x:v>56</x:v>
      </x:c>
      <x:c r="I4517" s="0" t="s">
        <x:v>53</x:v>
      </x:c>
      <x:c r="J4517" s="0">
        <x:v>965874</x:v>
      </x:c>
    </x:row>
    <x:row r="4518" spans="1:10">
      <x:c r="A4518" s="0" t="s">
        <x:v>2</x:v>
      </x:c>
      <x:c r="B4518" s="0" t="s">
        <x:v>4</x:v>
      </x:c>
      <x:c r="C4518" s="0" t="s">
        <x:v>181</x:v>
      </x:c>
      <x:c r="D4518" s="0" t="s">
        <x:v>182</x:v>
      </x:c>
      <x:c r="E4518" s="0" t="s">
        <x:v>167</x:v>
      </x:c>
      <x:c r="F4518" s="0" t="s">
        <x:v>168</x:v>
      </x:c>
      <x:c r="G4518" s="0" t="s">
        <x:v>57</x:v>
      </x:c>
      <x:c r="H4518" s="0" t="s">
        <x:v>57</x:v>
      </x:c>
      <x:c r="I4518" s="0" t="s">
        <x:v>53</x:v>
      </x:c>
      <x:c r="J4518" s="0">
        <x:v>1233681</x:v>
      </x:c>
    </x:row>
    <x:row r="4519" spans="1:10">
      <x:c r="A4519" s="0" t="s">
        <x:v>2</x:v>
      </x:c>
      <x:c r="B4519" s="0" t="s">
        <x:v>4</x:v>
      </x:c>
      <x:c r="C4519" s="0" t="s">
        <x:v>181</x:v>
      </x:c>
      <x:c r="D4519" s="0" t="s">
        <x:v>182</x:v>
      </x:c>
      <x:c r="E4519" s="0" t="s">
        <x:v>167</x:v>
      </x:c>
      <x:c r="F4519" s="0" t="s">
        <x:v>168</x:v>
      </x:c>
      <x:c r="G4519" s="0" t="s">
        <x:v>58</x:v>
      </x:c>
      <x:c r="H4519" s="0" t="s">
        <x:v>58</x:v>
      </x:c>
      <x:c r="I4519" s="0" t="s">
        <x:v>53</x:v>
      </x:c>
      <x:c r="J4519" s="0">
        <x:v>1545891</x:v>
      </x:c>
    </x:row>
    <x:row r="4520" spans="1:10">
      <x:c r="A4520" s="0" t="s">
        <x:v>2</x:v>
      </x:c>
      <x:c r="B4520" s="0" t="s">
        <x:v>4</x:v>
      </x:c>
      <x:c r="C4520" s="0" t="s">
        <x:v>181</x:v>
      </x:c>
      <x:c r="D4520" s="0" t="s">
        <x:v>182</x:v>
      </x:c>
      <x:c r="E4520" s="0" t="s">
        <x:v>167</x:v>
      </x:c>
      <x:c r="F4520" s="0" t="s">
        <x:v>168</x:v>
      </x:c>
      <x:c r="G4520" s="0" t="s">
        <x:v>59</x:v>
      </x:c>
      <x:c r="H4520" s="0" t="s">
        <x:v>59</x:v>
      </x:c>
      <x:c r="I4520" s="0" t="s">
        <x:v>53</x:v>
      </x:c>
      <x:c r="J4520" s="0">
        <x:v>1748525</x:v>
      </x:c>
    </x:row>
    <x:row r="4521" spans="1:10">
      <x:c r="A4521" s="0" t="s">
        <x:v>2</x:v>
      </x:c>
      <x:c r="B4521" s="0" t="s">
        <x:v>4</x:v>
      </x:c>
      <x:c r="C4521" s="0" t="s">
        <x:v>181</x:v>
      </x:c>
      <x:c r="D4521" s="0" t="s">
        <x:v>182</x:v>
      </x:c>
      <x:c r="E4521" s="0" t="s">
        <x:v>167</x:v>
      </x:c>
      <x:c r="F4521" s="0" t="s">
        <x:v>168</x:v>
      </x:c>
      <x:c r="G4521" s="0" t="s">
        <x:v>60</x:v>
      </x:c>
      <x:c r="H4521" s="0" t="s">
        <x:v>60</x:v>
      </x:c>
      <x:c r="I4521" s="0" t="s">
        <x:v>53</x:v>
      </x:c>
      <x:c r="J4521" s="0">
        <x:v>1870297</x:v>
      </x:c>
    </x:row>
    <x:row r="4522" spans="1:10">
      <x:c r="A4522" s="0" t="s">
        <x:v>2</x:v>
      </x:c>
      <x:c r="B4522" s="0" t="s">
        <x:v>4</x:v>
      </x:c>
      <x:c r="C4522" s="0" t="s">
        <x:v>181</x:v>
      </x:c>
      <x:c r="D4522" s="0" t="s">
        <x:v>182</x:v>
      </x:c>
      <x:c r="E4522" s="0" t="s">
        <x:v>167</x:v>
      </x:c>
      <x:c r="F4522" s="0" t="s">
        <x:v>168</x:v>
      </x:c>
      <x:c r="G4522" s="0" t="s">
        <x:v>61</x:v>
      </x:c>
      <x:c r="H4522" s="0" t="s">
        <x:v>61</x:v>
      </x:c>
      <x:c r="I4522" s="0" t="s">
        <x:v>53</x:v>
      </x:c>
      <x:c r="J4522" s="0">
        <x:v>1761171</x:v>
      </x:c>
    </x:row>
    <x:row r="4523" spans="1:10">
      <x:c r="A4523" s="0" t="s">
        <x:v>2</x:v>
      </x:c>
      <x:c r="B4523" s="0" t="s">
        <x:v>4</x:v>
      </x:c>
      <x:c r="C4523" s="0" t="s">
        <x:v>181</x:v>
      </x:c>
      <x:c r="D4523" s="0" t="s">
        <x:v>182</x:v>
      </x:c>
      <x:c r="E4523" s="0" t="s">
        <x:v>167</x:v>
      </x:c>
      <x:c r="F4523" s="0" t="s">
        <x:v>168</x:v>
      </x:c>
      <x:c r="G4523" s="0" t="s">
        <x:v>62</x:v>
      </x:c>
      <x:c r="H4523" s="0" t="s">
        <x:v>62</x:v>
      </x:c>
      <x:c r="I4523" s="0" t="s">
        <x:v>53</x:v>
      </x:c>
      <x:c r="J4523" s="0">
        <x:v>1714165</x:v>
      </x:c>
    </x:row>
    <x:row r="4524" spans="1:10">
      <x:c r="A4524" s="0" t="s">
        <x:v>2</x:v>
      </x:c>
      <x:c r="B4524" s="0" t="s">
        <x:v>4</x:v>
      </x:c>
      <x:c r="C4524" s="0" t="s">
        <x:v>181</x:v>
      </x:c>
      <x:c r="D4524" s="0" t="s">
        <x:v>182</x:v>
      </x:c>
      <x:c r="E4524" s="0" t="s">
        <x:v>167</x:v>
      </x:c>
      <x:c r="F4524" s="0" t="s">
        <x:v>168</x:v>
      </x:c>
      <x:c r="G4524" s="0" t="s">
        <x:v>63</x:v>
      </x:c>
      <x:c r="H4524" s="0" t="s">
        <x:v>63</x:v>
      </x:c>
      <x:c r="I4524" s="0" t="s">
        <x:v>53</x:v>
      </x:c>
      <x:c r="J4524" s="0">
        <x:v>1471825</x:v>
      </x:c>
    </x:row>
    <x:row r="4525" spans="1:10">
      <x:c r="A4525" s="0" t="s">
        <x:v>2</x:v>
      </x:c>
      <x:c r="B4525" s="0" t="s">
        <x:v>4</x:v>
      </x:c>
      <x:c r="C4525" s="0" t="s">
        <x:v>181</x:v>
      </x:c>
      <x:c r="D4525" s="0" t="s">
        <x:v>182</x:v>
      </x:c>
      <x:c r="E4525" s="0" t="s">
        <x:v>167</x:v>
      </x:c>
      <x:c r="F4525" s="0" t="s">
        <x:v>168</x:v>
      </x:c>
      <x:c r="G4525" s="0" t="s">
        <x:v>64</x:v>
      </x:c>
      <x:c r="H4525" s="0" t="s">
        <x:v>64</x:v>
      </x:c>
      <x:c r="I4525" s="0" t="s">
        <x:v>53</x:v>
      </x:c>
      <x:c r="J4525" s="0">
        <x:v>1310346</x:v>
      </x:c>
    </x:row>
    <x:row r="4526" spans="1:10">
      <x:c r="A4526" s="0" t="s">
        <x:v>2</x:v>
      </x:c>
      <x:c r="B4526" s="0" t="s">
        <x:v>4</x:v>
      </x:c>
      <x:c r="C4526" s="0" t="s">
        <x:v>181</x:v>
      </x:c>
      <x:c r="D4526" s="0" t="s">
        <x:v>182</x:v>
      </x:c>
      <x:c r="E4526" s="0" t="s">
        <x:v>169</x:v>
      </x:c>
      <x:c r="F4526" s="0" t="s">
        <x:v>170</x:v>
      </x:c>
      <x:c r="G4526" s="0" t="s">
        <x:v>52</x:v>
      </x:c>
      <x:c r="H4526" s="0" t="s">
        <x:v>52</x:v>
      </x:c>
      <x:c r="I4526" s="0" t="s">
        <x:v>53</x:v>
      </x:c>
      <x:c r="J4526" s="0">
        <x:v>-22435</x:v>
      </x:c>
    </x:row>
    <x:row r="4527" spans="1:10">
      <x:c r="A4527" s="0" t="s">
        <x:v>2</x:v>
      </x:c>
      <x:c r="B4527" s="0" t="s">
        <x:v>4</x:v>
      </x:c>
      <x:c r="C4527" s="0" t="s">
        <x:v>181</x:v>
      </x:c>
      <x:c r="D4527" s="0" t="s">
        <x:v>182</x:v>
      </x:c>
      <x:c r="E4527" s="0" t="s">
        <x:v>169</x:v>
      </x:c>
      <x:c r="F4527" s="0" t="s">
        <x:v>170</x:v>
      </x:c>
      <x:c r="G4527" s="0" t="s">
        <x:v>54</x:v>
      </x:c>
      <x:c r="H4527" s="0" t="s">
        <x:v>54</x:v>
      </x:c>
      <x:c r="I4527" s="0" t="s">
        <x:v>53</x:v>
      </x:c>
      <x:c r="J4527" s="0">
        <x:v>-18902</x:v>
      </x:c>
    </x:row>
    <x:row r="4528" spans="1:10">
      <x:c r="A4528" s="0" t="s">
        <x:v>2</x:v>
      </x:c>
      <x:c r="B4528" s="0" t="s">
        <x:v>4</x:v>
      </x:c>
      <x:c r="C4528" s="0" t="s">
        <x:v>181</x:v>
      </x:c>
      <x:c r="D4528" s="0" t="s">
        <x:v>182</x:v>
      </x:c>
      <x:c r="E4528" s="0" t="s">
        <x:v>169</x:v>
      </x:c>
      <x:c r="F4528" s="0" t="s">
        <x:v>170</x:v>
      </x:c>
      <x:c r="G4528" s="0" t="s">
        <x:v>55</x:v>
      </x:c>
      <x:c r="H4528" s="0" t="s">
        <x:v>55</x:v>
      </x:c>
      <x:c r="I4528" s="0" t="s">
        <x:v>53</x:v>
      </x:c>
      <x:c r="J4528" s="0">
        <x:v>-28291</x:v>
      </x:c>
    </x:row>
    <x:row r="4529" spans="1:10">
      <x:c r="A4529" s="0" t="s">
        <x:v>2</x:v>
      </x:c>
      <x:c r="B4529" s="0" t="s">
        <x:v>4</x:v>
      </x:c>
      <x:c r="C4529" s="0" t="s">
        <x:v>181</x:v>
      </x:c>
      <x:c r="D4529" s="0" t="s">
        <x:v>182</x:v>
      </x:c>
      <x:c r="E4529" s="0" t="s">
        <x:v>169</x:v>
      </x:c>
      <x:c r="F4529" s="0" t="s">
        <x:v>170</x:v>
      </x:c>
      <x:c r="G4529" s="0" t="s">
        <x:v>56</x:v>
      </x:c>
      <x:c r="H4529" s="0" t="s">
        <x:v>56</x:v>
      </x:c>
      <x:c r="I4529" s="0" t="s">
        <x:v>53</x:v>
      </x:c>
      <x:c r="J4529" s="0">
        <x:v>-40100</x:v>
      </x:c>
    </x:row>
    <x:row r="4530" spans="1:10">
      <x:c r="A4530" s="0" t="s">
        <x:v>2</x:v>
      </x:c>
      <x:c r="B4530" s="0" t="s">
        <x:v>4</x:v>
      </x:c>
      <x:c r="C4530" s="0" t="s">
        <x:v>181</x:v>
      </x:c>
      <x:c r="D4530" s="0" t="s">
        <x:v>182</x:v>
      </x:c>
      <x:c r="E4530" s="0" t="s">
        <x:v>169</x:v>
      </x:c>
      <x:c r="F4530" s="0" t="s">
        <x:v>170</x:v>
      </x:c>
      <x:c r="G4530" s="0" t="s">
        <x:v>57</x:v>
      </x:c>
      <x:c r="H4530" s="0" t="s">
        <x:v>57</x:v>
      </x:c>
      <x:c r="I4530" s="0" t="s">
        <x:v>53</x:v>
      </x:c>
      <x:c r="J4530" s="0">
        <x:v>-47233</x:v>
      </x:c>
    </x:row>
    <x:row r="4531" spans="1:10">
      <x:c r="A4531" s="0" t="s">
        <x:v>2</x:v>
      </x:c>
      <x:c r="B4531" s="0" t="s">
        <x:v>4</x:v>
      </x:c>
      <x:c r="C4531" s="0" t="s">
        <x:v>181</x:v>
      </x:c>
      <x:c r="D4531" s="0" t="s">
        <x:v>182</x:v>
      </x:c>
      <x:c r="E4531" s="0" t="s">
        <x:v>169</x:v>
      </x:c>
      <x:c r="F4531" s="0" t="s">
        <x:v>170</x:v>
      </x:c>
      <x:c r="G4531" s="0" t="s">
        <x:v>58</x:v>
      </x:c>
      <x:c r="H4531" s="0" t="s">
        <x:v>58</x:v>
      </x:c>
      <x:c r="I4531" s="0" t="s">
        <x:v>53</x:v>
      </x:c>
      <x:c r="J4531" s="0">
        <x:v>-51178</x:v>
      </x:c>
    </x:row>
    <x:row r="4532" spans="1:10">
      <x:c r="A4532" s="0" t="s">
        <x:v>2</x:v>
      </x:c>
      <x:c r="B4532" s="0" t="s">
        <x:v>4</x:v>
      </x:c>
      <x:c r="C4532" s="0" t="s">
        <x:v>181</x:v>
      </x:c>
      <x:c r="D4532" s="0" t="s">
        <x:v>182</x:v>
      </x:c>
      <x:c r="E4532" s="0" t="s">
        <x:v>169</x:v>
      </x:c>
      <x:c r="F4532" s="0" t="s">
        <x:v>170</x:v>
      </x:c>
      <x:c r="G4532" s="0" t="s">
        <x:v>59</x:v>
      </x:c>
      <x:c r="H4532" s="0" t="s">
        <x:v>59</x:v>
      </x:c>
      <x:c r="I4532" s="0" t="s">
        <x:v>53</x:v>
      </x:c>
      <x:c r="J4532" s="0">
        <x:v>-36580</x:v>
      </x:c>
    </x:row>
    <x:row r="4533" spans="1:10">
      <x:c r="A4533" s="0" t="s">
        <x:v>2</x:v>
      </x:c>
      <x:c r="B4533" s="0" t="s">
        <x:v>4</x:v>
      </x:c>
      <x:c r="C4533" s="0" t="s">
        <x:v>181</x:v>
      </x:c>
      <x:c r="D4533" s="0" t="s">
        <x:v>182</x:v>
      </x:c>
      <x:c r="E4533" s="0" t="s">
        <x:v>169</x:v>
      </x:c>
      <x:c r="F4533" s="0" t="s">
        <x:v>170</x:v>
      </x:c>
      <x:c r="G4533" s="0" t="s">
        <x:v>60</x:v>
      </x:c>
      <x:c r="H4533" s="0" t="s">
        <x:v>60</x:v>
      </x:c>
      <x:c r="I4533" s="0" t="s">
        <x:v>53</x:v>
      </x:c>
      <x:c r="J4533" s="0">
        <x:v>-5770</x:v>
      </x:c>
    </x:row>
    <x:row r="4534" spans="1:10">
      <x:c r="A4534" s="0" t="s">
        <x:v>2</x:v>
      </x:c>
      <x:c r="B4534" s="0" t="s">
        <x:v>4</x:v>
      </x:c>
      <x:c r="C4534" s="0" t="s">
        <x:v>181</x:v>
      </x:c>
      <x:c r="D4534" s="0" t="s">
        <x:v>182</x:v>
      </x:c>
      <x:c r="E4534" s="0" t="s">
        <x:v>169</x:v>
      </x:c>
      <x:c r="F4534" s="0" t="s">
        <x:v>170</x:v>
      </x:c>
      <x:c r="G4534" s="0" t="s">
        <x:v>61</x:v>
      </x:c>
      <x:c r="H4534" s="0" t="s">
        <x:v>61</x:v>
      </x:c>
      <x:c r="I4534" s="0" t="s">
        <x:v>53</x:v>
      </x:c>
      <x:c r="J4534" s="0">
        <x:v>-5216</x:v>
      </x:c>
    </x:row>
    <x:row r="4535" spans="1:10">
      <x:c r="A4535" s="0" t="s">
        <x:v>2</x:v>
      </x:c>
      <x:c r="B4535" s="0" t="s">
        <x:v>4</x:v>
      </x:c>
      <x:c r="C4535" s="0" t="s">
        <x:v>181</x:v>
      </x:c>
      <x:c r="D4535" s="0" t="s">
        <x:v>182</x:v>
      </x:c>
      <x:c r="E4535" s="0" t="s">
        <x:v>169</x:v>
      </x:c>
      <x:c r="F4535" s="0" t="s">
        <x:v>170</x:v>
      </x:c>
      <x:c r="G4535" s="0" t="s">
        <x:v>62</x:v>
      </x:c>
      <x:c r="H4535" s="0" t="s">
        <x:v>62</x:v>
      </x:c>
      <x:c r="I4535" s="0" t="s">
        <x:v>53</x:v>
      </x:c>
      <x:c r="J4535" s="0">
        <x:v>-11823</x:v>
      </x:c>
    </x:row>
    <x:row r="4536" spans="1:10">
      <x:c r="A4536" s="0" t="s">
        <x:v>2</x:v>
      </x:c>
      <x:c r="B4536" s="0" t="s">
        <x:v>4</x:v>
      </x:c>
      <x:c r="C4536" s="0" t="s">
        <x:v>181</x:v>
      </x:c>
      <x:c r="D4536" s="0" t="s">
        <x:v>182</x:v>
      </x:c>
      <x:c r="E4536" s="0" t="s">
        <x:v>169</x:v>
      </x:c>
      <x:c r="F4536" s="0" t="s">
        <x:v>170</x:v>
      </x:c>
      <x:c r="G4536" s="0" t="s">
        <x:v>63</x:v>
      </x:c>
      <x:c r="H4536" s="0" t="s">
        <x:v>63</x:v>
      </x:c>
      <x:c r="I4536" s="0" t="s">
        <x:v>53</x:v>
      </x:c>
      <x:c r="J4536" s="0">
        <x:v>-3373</x:v>
      </x:c>
    </x:row>
    <x:row r="4537" spans="1:10">
      <x:c r="A4537" s="0" t="s">
        <x:v>2</x:v>
      </x:c>
      <x:c r="B4537" s="0" t="s">
        <x:v>4</x:v>
      </x:c>
      <x:c r="C4537" s="0" t="s">
        <x:v>181</x:v>
      </x:c>
      <x:c r="D4537" s="0" t="s">
        <x:v>182</x:v>
      </x:c>
      <x:c r="E4537" s="0" t="s">
        <x:v>169</x:v>
      </x:c>
      <x:c r="F4537" s="0" t="s">
        <x:v>170</x:v>
      </x:c>
      <x:c r="G4537" s="0" t="s">
        <x:v>64</x:v>
      </x:c>
      <x:c r="H4537" s="0" t="s">
        <x:v>64</x:v>
      </x:c>
      <x:c r="I4537" s="0" t="s">
        <x:v>53</x:v>
      </x:c>
      <x:c r="J4537" s="0">
        <x:v>-5571</x:v>
      </x:c>
    </x:row>
    <x:row r="4538" spans="1:10">
      <x:c r="A4538" s="0" t="s">
        <x:v>2</x:v>
      </x:c>
      <x:c r="B4538" s="0" t="s">
        <x:v>4</x:v>
      </x:c>
      <x:c r="C4538" s="0" t="s">
        <x:v>183</x:v>
      </x:c>
      <x:c r="D4538" s="0" t="s">
        <x:v>184</x:v>
      </x:c>
      <x:c r="E4538" s="0" t="s">
        <x:v>50</x:v>
      </x:c>
      <x:c r="F4538" s="0" t="s">
        <x:v>51</x:v>
      </x:c>
      <x:c r="G4538" s="0" t="s">
        <x:v>52</x:v>
      </x:c>
      <x:c r="H4538" s="0" t="s">
        <x:v>52</x:v>
      </x:c>
      <x:c r="I4538" s="0" t="s">
        <x:v>53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183</x:v>
      </x:c>
      <x:c r="D4539" s="0" t="s">
        <x:v>184</x:v>
      </x:c>
      <x:c r="E4539" s="0" t="s">
        <x:v>50</x:v>
      </x:c>
      <x:c r="F4539" s="0" t="s">
        <x:v>51</x:v>
      </x:c>
      <x:c r="G4539" s="0" t="s">
        <x:v>54</x:v>
      </x:c>
      <x:c r="H4539" s="0" t="s">
        <x:v>54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183</x:v>
      </x:c>
      <x:c r="D4540" s="0" t="s">
        <x:v>184</x:v>
      </x:c>
      <x:c r="E4540" s="0" t="s">
        <x:v>50</x:v>
      </x:c>
      <x:c r="F4540" s="0" t="s">
        <x:v>51</x:v>
      </x:c>
      <x:c r="G4540" s="0" t="s">
        <x:v>55</x:v>
      </x:c>
      <x:c r="H4540" s="0" t="s">
        <x:v>55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183</x:v>
      </x:c>
      <x:c r="D4541" s="0" t="s">
        <x:v>184</x:v>
      </x:c>
      <x:c r="E4541" s="0" t="s">
        <x:v>50</x:v>
      </x:c>
      <x:c r="F4541" s="0" t="s">
        <x:v>51</x:v>
      </x:c>
      <x:c r="G4541" s="0" t="s">
        <x:v>56</x:v>
      </x:c>
      <x:c r="H4541" s="0" t="s">
        <x:v>56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183</x:v>
      </x:c>
      <x:c r="D4542" s="0" t="s">
        <x:v>184</x:v>
      </x:c>
      <x:c r="E4542" s="0" t="s">
        <x:v>50</x:v>
      </x:c>
      <x:c r="F4542" s="0" t="s">
        <x:v>51</x:v>
      </x:c>
      <x:c r="G4542" s="0" t="s">
        <x:v>57</x:v>
      </x:c>
      <x:c r="H4542" s="0" t="s">
        <x:v>57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183</x:v>
      </x:c>
      <x:c r="D4543" s="0" t="s">
        <x:v>184</x:v>
      </x:c>
      <x:c r="E4543" s="0" t="s">
        <x:v>50</x:v>
      </x:c>
      <x:c r="F4543" s="0" t="s">
        <x:v>51</x:v>
      </x:c>
      <x:c r="G4543" s="0" t="s">
        <x:v>58</x:v>
      </x:c>
      <x:c r="H4543" s="0" t="s">
        <x:v>58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183</x:v>
      </x:c>
      <x:c r="D4544" s="0" t="s">
        <x:v>184</x:v>
      </x:c>
      <x:c r="E4544" s="0" t="s">
        <x:v>50</x:v>
      </x:c>
      <x:c r="F4544" s="0" t="s">
        <x:v>51</x:v>
      </x:c>
      <x:c r="G4544" s="0" t="s">
        <x:v>59</x:v>
      </x:c>
      <x:c r="H4544" s="0" t="s">
        <x:v>59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183</x:v>
      </x:c>
      <x:c r="D4545" s="0" t="s">
        <x:v>184</x:v>
      </x:c>
      <x:c r="E4545" s="0" t="s">
        <x:v>50</x:v>
      </x:c>
      <x:c r="F4545" s="0" t="s">
        <x:v>51</x:v>
      </x:c>
      <x:c r="G4545" s="0" t="s">
        <x:v>60</x:v>
      </x:c>
      <x:c r="H4545" s="0" t="s">
        <x:v>60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183</x:v>
      </x:c>
      <x:c r="D4546" s="0" t="s">
        <x:v>184</x:v>
      </x:c>
      <x:c r="E4546" s="0" t="s">
        <x:v>50</x:v>
      </x:c>
      <x:c r="F4546" s="0" t="s">
        <x:v>51</x:v>
      </x:c>
      <x:c r="G4546" s="0" t="s">
        <x:v>61</x:v>
      </x:c>
      <x:c r="H4546" s="0" t="s">
        <x:v>61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183</x:v>
      </x:c>
      <x:c r="D4547" s="0" t="s">
        <x:v>184</x:v>
      </x:c>
      <x:c r="E4547" s="0" t="s">
        <x:v>50</x:v>
      </x:c>
      <x:c r="F4547" s="0" t="s">
        <x:v>51</x:v>
      </x:c>
      <x:c r="G4547" s="0" t="s">
        <x:v>62</x:v>
      </x:c>
      <x:c r="H4547" s="0" t="s">
        <x:v>62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183</x:v>
      </x:c>
      <x:c r="D4548" s="0" t="s">
        <x:v>184</x:v>
      </x:c>
      <x:c r="E4548" s="0" t="s">
        <x:v>50</x:v>
      </x:c>
      <x:c r="F4548" s="0" t="s">
        <x:v>51</x:v>
      </x:c>
      <x:c r="G4548" s="0" t="s">
        <x:v>63</x:v>
      </x:c>
      <x:c r="H4548" s="0" t="s">
        <x:v>63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183</x:v>
      </x:c>
      <x:c r="D4549" s="0" t="s">
        <x:v>184</x:v>
      </x:c>
      <x:c r="E4549" s="0" t="s">
        <x:v>50</x:v>
      </x:c>
      <x:c r="F4549" s="0" t="s">
        <x:v>51</x:v>
      </x:c>
      <x:c r="G4549" s="0" t="s">
        <x:v>64</x:v>
      </x:c>
      <x:c r="H4549" s="0" t="s">
        <x:v>64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183</x:v>
      </x:c>
      <x:c r="D4550" s="0" t="s">
        <x:v>184</x:v>
      </x:c>
      <x:c r="E4550" s="0" t="s">
        <x:v>65</x:v>
      </x:c>
      <x:c r="F4550" s="0" t="s">
        <x:v>66</x:v>
      </x:c>
      <x:c r="G4550" s="0" t="s">
        <x:v>52</x:v>
      </x:c>
      <x:c r="H4550" s="0" t="s">
        <x:v>52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183</x:v>
      </x:c>
      <x:c r="D4551" s="0" t="s">
        <x:v>184</x:v>
      </x:c>
      <x:c r="E4551" s="0" t="s">
        <x:v>65</x:v>
      </x:c>
      <x:c r="F4551" s="0" t="s">
        <x:v>66</x:v>
      </x:c>
      <x:c r="G4551" s="0" t="s">
        <x:v>54</x:v>
      </x:c>
      <x:c r="H4551" s="0" t="s">
        <x:v>54</x:v>
      </x:c>
      <x:c r="I4551" s="0" t="s">
        <x:v>53</x:v>
      </x:c>
    </x:row>
    <x:row r="4552" spans="1:10">
      <x:c r="A4552" s="0" t="s">
        <x:v>2</x:v>
      </x:c>
      <x:c r="B4552" s="0" t="s">
        <x:v>4</x:v>
      </x:c>
      <x:c r="C4552" s="0" t="s">
        <x:v>183</x:v>
      </x:c>
      <x:c r="D4552" s="0" t="s">
        <x:v>184</x:v>
      </x:c>
      <x:c r="E4552" s="0" t="s">
        <x:v>65</x:v>
      </x:c>
      <x:c r="F4552" s="0" t="s">
        <x:v>66</x:v>
      </x:c>
      <x:c r="G4552" s="0" t="s">
        <x:v>55</x:v>
      </x:c>
      <x:c r="H4552" s="0" t="s">
        <x:v>55</x:v>
      </x:c>
      <x:c r="I4552" s="0" t="s">
        <x:v>53</x:v>
      </x:c>
    </x:row>
    <x:row r="4553" spans="1:10">
      <x:c r="A4553" s="0" t="s">
        <x:v>2</x:v>
      </x:c>
      <x:c r="B4553" s="0" t="s">
        <x:v>4</x:v>
      </x:c>
      <x:c r="C4553" s="0" t="s">
        <x:v>183</x:v>
      </x:c>
      <x:c r="D4553" s="0" t="s">
        <x:v>184</x:v>
      </x:c>
      <x:c r="E4553" s="0" t="s">
        <x:v>65</x:v>
      </x:c>
      <x:c r="F4553" s="0" t="s">
        <x:v>66</x:v>
      </x:c>
      <x:c r="G4553" s="0" t="s">
        <x:v>56</x:v>
      </x:c>
      <x:c r="H4553" s="0" t="s">
        <x:v>56</x:v>
      </x:c>
      <x:c r="I4553" s="0" t="s">
        <x:v>53</x:v>
      </x:c>
    </x:row>
    <x:row r="4554" spans="1:10">
      <x:c r="A4554" s="0" t="s">
        <x:v>2</x:v>
      </x:c>
      <x:c r="B4554" s="0" t="s">
        <x:v>4</x:v>
      </x:c>
      <x:c r="C4554" s="0" t="s">
        <x:v>183</x:v>
      </x:c>
      <x:c r="D4554" s="0" t="s">
        <x:v>184</x:v>
      </x:c>
      <x:c r="E4554" s="0" t="s">
        <x:v>65</x:v>
      </x:c>
      <x:c r="F4554" s="0" t="s">
        <x:v>66</x:v>
      </x:c>
      <x:c r="G4554" s="0" t="s">
        <x:v>57</x:v>
      </x:c>
      <x:c r="H4554" s="0" t="s">
        <x:v>57</x:v>
      </x:c>
      <x:c r="I4554" s="0" t="s">
        <x:v>53</x:v>
      </x:c>
    </x:row>
    <x:row r="4555" spans="1:10">
      <x:c r="A4555" s="0" t="s">
        <x:v>2</x:v>
      </x:c>
      <x:c r="B4555" s="0" t="s">
        <x:v>4</x:v>
      </x:c>
      <x:c r="C4555" s="0" t="s">
        <x:v>183</x:v>
      </x:c>
      <x:c r="D4555" s="0" t="s">
        <x:v>184</x:v>
      </x:c>
      <x:c r="E4555" s="0" t="s">
        <x:v>65</x:v>
      </x:c>
      <x:c r="F4555" s="0" t="s">
        <x:v>66</x:v>
      </x:c>
      <x:c r="G4555" s="0" t="s">
        <x:v>58</x:v>
      </x:c>
      <x:c r="H4555" s="0" t="s">
        <x:v>58</x:v>
      </x:c>
      <x:c r="I4555" s="0" t="s">
        <x:v>53</x:v>
      </x:c>
    </x:row>
    <x:row r="4556" spans="1:10">
      <x:c r="A4556" s="0" t="s">
        <x:v>2</x:v>
      </x:c>
      <x:c r="B4556" s="0" t="s">
        <x:v>4</x:v>
      </x:c>
      <x:c r="C4556" s="0" t="s">
        <x:v>183</x:v>
      </x:c>
      <x:c r="D4556" s="0" t="s">
        <x:v>184</x:v>
      </x:c>
      <x:c r="E4556" s="0" t="s">
        <x:v>65</x:v>
      </x:c>
      <x:c r="F4556" s="0" t="s">
        <x:v>66</x:v>
      </x:c>
      <x:c r="G4556" s="0" t="s">
        <x:v>59</x:v>
      </x:c>
      <x:c r="H4556" s="0" t="s">
        <x:v>59</x:v>
      </x:c>
      <x:c r="I4556" s="0" t="s">
        <x:v>53</x:v>
      </x:c>
    </x:row>
    <x:row r="4557" spans="1:10">
      <x:c r="A4557" s="0" t="s">
        <x:v>2</x:v>
      </x:c>
      <x:c r="B4557" s="0" t="s">
        <x:v>4</x:v>
      </x:c>
      <x:c r="C4557" s="0" t="s">
        <x:v>183</x:v>
      </x:c>
      <x:c r="D4557" s="0" t="s">
        <x:v>184</x:v>
      </x:c>
      <x:c r="E4557" s="0" t="s">
        <x:v>65</x:v>
      </x:c>
      <x:c r="F4557" s="0" t="s">
        <x:v>66</x:v>
      </x:c>
      <x:c r="G4557" s="0" t="s">
        <x:v>60</x:v>
      </x:c>
      <x:c r="H4557" s="0" t="s">
        <x:v>60</x:v>
      </x:c>
      <x:c r="I4557" s="0" t="s">
        <x:v>53</x:v>
      </x:c>
    </x:row>
    <x:row r="4558" spans="1:10">
      <x:c r="A4558" s="0" t="s">
        <x:v>2</x:v>
      </x:c>
      <x:c r="B4558" s="0" t="s">
        <x:v>4</x:v>
      </x:c>
      <x:c r="C4558" s="0" t="s">
        <x:v>183</x:v>
      </x:c>
      <x:c r="D4558" s="0" t="s">
        <x:v>184</x:v>
      </x:c>
      <x:c r="E4558" s="0" t="s">
        <x:v>65</x:v>
      </x:c>
      <x:c r="F4558" s="0" t="s">
        <x:v>66</x:v>
      </x:c>
      <x:c r="G4558" s="0" t="s">
        <x:v>61</x:v>
      </x:c>
      <x:c r="H4558" s="0" t="s">
        <x:v>61</x:v>
      </x:c>
      <x:c r="I4558" s="0" t="s">
        <x:v>53</x:v>
      </x:c>
    </x:row>
    <x:row r="4559" spans="1:10">
      <x:c r="A4559" s="0" t="s">
        <x:v>2</x:v>
      </x:c>
      <x:c r="B4559" s="0" t="s">
        <x:v>4</x:v>
      </x:c>
      <x:c r="C4559" s="0" t="s">
        <x:v>183</x:v>
      </x:c>
      <x:c r="D4559" s="0" t="s">
        <x:v>184</x:v>
      </x:c>
      <x:c r="E4559" s="0" t="s">
        <x:v>65</x:v>
      </x:c>
      <x:c r="F4559" s="0" t="s">
        <x:v>66</x:v>
      </x:c>
      <x:c r="G4559" s="0" t="s">
        <x:v>62</x:v>
      </x:c>
      <x:c r="H4559" s="0" t="s">
        <x:v>62</x:v>
      </x:c>
      <x:c r="I4559" s="0" t="s">
        <x:v>53</x:v>
      </x:c>
    </x:row>
    <x:row r="4560" spans="1:10">
      <x:c r="A4560" s="0" t="s">
        <x:v>2</x:v>
      </x:c>
      <x:c r="B4560" s="0" t="s">
        <x:v>4</x:v>
      </x:c>
      <x:c r="C4560" s="0" t="s">
        <x:v>183</x:v>
      </x:c>
      <x:c r="D4560" s="0" t="s">
        <x:v>184</x:v>
      </x:c>
      <x:c r="E4560" s="0" t="s">
        <x:v>65</x:v>
      </x:c>
      <x:c r="F4560" s="0" t="s">
        <x:v>66</x:v>
      </x:c>
      <x:c r="G4560" s="0" t="s">
        <x:v>63</x:v>
      </x:c>
      <x:c r="H4560" s="0" t="s">
        <x:v>63</x:v>
      </x:c>
      <x:c r="I4560" s="0" t="s">
        <x:v>53</x:v>
      </x:c>
    </x:row>
    <x:row r="4561" spans="1:10">
      <x:c r="A4561" s="0" t="s">
        <x:v>2</x:v>
      </x:c>
      <x:c r="B4561" s="0" t="s">
        <x:v>4</x:v>
      </x:c>
      <x:c r="C4561" s="0" t="s">
        <x:v>183</x:v>
      </x:c>
      <x:c r="D4561" s="0" t="s">
        <x:v>184</x:v>
      </x:c>
      <x:c r="E4561" s="0" t="s">
        <x:v>65</x:v>
      </x:c>
      <x:c r="F4561" s="0" t="s">
        <x:v>66</x:v>
      </x:c>
      <x:c r="G4561" s="0" t="s">
        <x:v>64</x:v>
      </x:c>
      <x:c r="H4561" s="0" t="s">
        <x:v>64</x:v>
      </x:c>
      <x:c r="I4561" s="0" t="s">
        <x:v>53</x:v>
      </x:c>
    </x:row>
    <x:row r="4562" spans="1:10">
      <x:c r="A4562" s="0" t="s">
        <x:v>2</x:v>
      </x:c>
      <x:c r="B4562" s="0" t="s">
        <x:v>4</x:v>
      </x:c>
      <x:c r="C4562" s="0" t="s">
        <x:v>183</x:v>
      </x:c>
      <x:c r="D4562" s="0" t="s">
        <x:v>184</x:v>
      </x:c>
      <x:c r="E4562" s="0" t="s">
        <x:v>67</x:v>
      </x:c>
      <x:c r="F4562" s="0" t="s">
        <x:v>68</x:v>
      </x:c>
      <x:c r="G4562" s="0" t="s">
        <x:v>52</x:v>
      </x:c>
      <x:c r="H4562" s="0" t="s">
        <x:v>52</x:v>
      </x:c>
      <x:c r="I4562" s="0" t="s">
        <x:v>53</x:v>
      </x:c>
    </x:row>
    <x:row r="4563" spans="1:10">
      <x:c r="A4563" s="0" t="s">
        <x:v>2</x:v>
      </x:c>
      <x:c r="B4563" s="0" t="s">
        <x:v>4</x:v>
      </x:c>
      <x:c r="C4563" s="0" t="s">
        <x:v>183</x:v>
      </x:c>
      <x:c r="D4563" s="0" t="s">
        <x:v>184</x:v>
      </x:c>
      <x:c r="E4563" s="0" t="s">
        <x:v>67</x:v>
      </x:c>
      <x:c r="F4563" s="0" t="s">
        <x:v>68</x:v>
      </x:c>
      <x:c r="G4563" s="0" t="s">
        <x:v>54</x:v>
      </x:c>
      <x:c r="H4563" s="0" t="s">
        <x:v>54</x:v>
      </x:c>
      <x:c r="I4563" s="0" t="s">
        <x:v>53</x:v>
      </x:c>
    </x:row>
    <x:row r="4564" spans="1:10">
      <x:c r="A4564" s="0" t="s">
        <x:v>2</x:v>
      </x:c>
      <x:c r="B4564" s="0" t="s">
        <x:v>4</x:v>
      </x:c>
      <x:c r="C4564" s="0" t="s">
        <x:v>183</x:v>
      </x:c>
      <x:c r="D4564" s="0" t="s">
        <x:v>184</x:v>
      </x:c>
      <x:c r="E4564" s="0" t="s">
        <x:v>67</x:v>
      </x:c>
      <x:c r="F4564" s="0" t="s">
        <x:v>68</x:v>
      </x:c>
      <x:c r="G4564" s="0" t="s">
        <x:v>55</x:v>
      </x:c>
      <x:c r="H4564" s="0" t="s">
        <x:v>55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183</x:v>
      </x:c>
      <x:c r="D4565" s="0" t="s">
        <x:v>184</x:v>
      </x:c>
      <x:c r="E4565" s="0" t="s">
        <x:v>67</x:v>
      </x:c>
      <x:c r="F4565" s="0" t="s">
        <x:v>68</x:v>
      </x:c>
      <x:c r="G4565" s="0" t="s">
        <x:v>56</x:v>
      </x:c>
      <x:c r="H4565" s="0" t="s">
        <x:v>56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183</x:v>
      </x:c>
      <x:c r="D4566" s="0" t="s">
        <x:v>184</x:v>
      </x:c>
      <x:c r="E4566" s="0" t="s">
        <x:v>67</x:v>
      </x:c>
      <x:c r="F4566" s="0" t="s">
        <x:v>68</x:v>
      </x:c>
      <x:c r="G4566" s="0" t="s">
        <x:v>57</x:v>
      </x:c>
      <x:c r="H4566" s="0" t="s">
        <x:v>57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183</x:v>
      </x:c>
      <x:c r="D4567" s="0" t="s">
        <x:v>184</x:v>
      </x:c>
      <x:c r="E4567" s="0" t="s">
        <x:v>67</x:v>
      </x:c>
      <x:c r="F4567" s="0" t="s">
        <x:v>68</x:v>
      </x:c>
      <x:c r="G4567" s="0" t="s">
        <x:v>58</x:v>
      </x:c>
      <x:c r="H4567" s="0" t="s">
        <x:v>58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183</x:v>
      </x:c>
      <x:c r="D4568" s="0" t="s">
        <x:v>184</x:v>
      </x:c>
      <x:c r="E4568" s="0" t="s">
        <x:v>67</x:v>
      </x:c>
      <x:c r="F4568" s="0" t="s">
        <x:v>68</x:v>
      </x:c>
      <x:c r="G4568" s="0" t="s">
        <x:v>59</x:v>
      </x:c>
      <x:c r="H4568" s="0" t="s">
        <x:v>59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183</x:v>
      </x:c>
      <x:c r="D4569" s="0" t="s">
        <x:v>184</x:v>
      </x:c>
      <x:c r="E4569" s="0" t="s">
        <x:v>67</x:v>
      </x:c>
      <x:c r="F4569" s="0" t="s">
        <x:v>68</x:v>
      </x:c>
      <x:c r="G4569" s="0" t="s">
        <x:v>60</x:v>
      </x:c>
      <x:c r="H4569" s="0" t="s">
        <x:v>60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183</x:v>
      </x:c>
      <x:c r="D4570" s="0" t="s">
        <x:v>184</x:v>
      </x:c>
      <x:c r="E4570" s="0" t="s">
        <x:v>67</x:v>
      </x:c>
      <x:c r="F4570" s="0" t="s">
        <x:v>68</x:v>
      </x:c>
      <x:c r="G4570" s="0" t="s">
        <x:v>61</x:v>
      </x:c>
      <x:c r="H4570" s="0" t="s">
        <x:v>61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183</x:v>
      </x:c>
      <x:c r="D4571" s="0" t="s">
        <x:v>184</x:v>
      </x:c>
      <x:c r="E4571" s="0" t="s">
        <x:v>67</x:v>
      </x:c>
      <x:c r="F4571" s="0" t="s">
        <x:v>68</x:v>
      </x:c>
      <x:c r="G4571" s="0" t="s">
        <x:v>62</x:v>
      </x:c>
      <x:c r="H4571" s="0" t="s">
        <x:v>62</x:v>
      </x:c>
      <x:c r="I4571" s="0" t="s">
        <x:v>53</x:v>
      </x:c>
    </x:row>
    <x:row r="4572" spans="1:10">
      <x:c r="A4572" s="0" t="s">
        <x:v>2</x:v>
      </x:c>
      <x:c r="B4572" s="0" t="s">
        <x:v>4</x:v>
      </x:c>
      <x:c r="C4572" s="0" t="s">
        <x:v>183</x:v>
      </x:c>
      <x:c r="D4572" s="0" t="s">
        <x:v>184</x:v>
      </x:c>
      <x:c r="E4572" s="0" t="s">
        <x:v>67</x:v>
      </x:c>
      <x:c r="F4572" s="0" t="s">
        <x:v>68</x:v>
      </x:c>
      <x:c r="G4572" s="0" t="s">
        <x:v>63</x:v>
      </x:c>
      <x:c r="H4572" s="0" t="s">
        <x:v>63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183</x:v>
      </x:c>
      <x:c r="D4573" s="0" t="s">
        <x:v>184</x:v>
      </x:c>
      <x:c r="E4573" s="0" t="s">
        <x:v>67</x:v>
      </x:c>
      <x:c r="F4573" s="0" t="s">
        <x:v>68</x:v>
      </x:c>
      <x:c r="G4573" s="0" t="s">
        <x:v>64</x:v>
      </x:c>
      <x:c r="H4573" s="0" t="s">
        <x:v>64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183</x:v>
      </x:c>
      <x:c r="D4574" s="0" t="s">
        <x:v>184</x:v>
      </x:c>
      <x:c r="E4574" s="0" t="s">
        <x:v>69</x:v>
      </x:c>
      <x:c r="F4574" s="0" t="s">
        <x:v>70</x:v>
      </x:c>
      <x:c r="G4574" s="0" t="s">
        <x:v>52</x:v>
      </x:c>
      <x:c r="H4574" s="0" t="s">
        <x:v>52</x:v>
      </x:c>
      <x:c r="I4574" s="0" t="s">
        <x:v>53</x:v>
      </x:c>
      <x:c r="J4574" s="0">
        <x:v>13207</x:v>
      </x:c>
    </x:row>
    <x:row r="4575" spans="1:10">
      <x:c r="A4575" s="0" t="s">
        <x:v>2</x:v>
      </x:c>
      <x:c r="B4575" s="0" t="s">
        <x:v>4</x:v>
      </x:c>
      <x:c r="C4575" s="0" t="s">
        <x:v>183</x:v>
      </x:c>
      <x:c r="D4575" s="0" t="s">
        <x:v>184</x:v>
      </x:c>
      <x:c r="E4575" s="0" t="s">
        <x:v>69</x:v>
      </x:c>
      <x:c r="F4575" s="0" t="s">
        <x:v>70</x:v>
      </x:c>
      <x:c r="G4575" s="0" t="s">
        <x:v>54</x:v>
      </x:c>
      <x:c r="H4575" s="0" t="s">
        <x:v>54</x:v>
      </x:c>
      <x:c r="I4575" s="0" t="s">
        <x:v>53</x:v>
      </x:c>
      <x:c r="J4575" s="0">
        <x:v>15413</x:v>
      </x:c>
    </x:row>
    <x:row r="4576" spans="1:10">
      <x:c r="A4576" s="0" t="s">
        <x:v>2</x:v>
      </x:c>
      <x:c r="B4576" s="0" t="s">
        <x:v>4</x:v>
      </x:c>
      <x:c r="C4576" s="0" t="s">
        <x:v>183</x:v>
      </x:c>
      <x:c r="D4576" s="0" t="s">
        <x:v>184</x:v>
      </x:c>
      <x:c r="E4576" s="0" t="s">
        <x:v>69</x:v>
      </x:c>
      <x:c r="F4576" s="0" t="s">
        <x:v>70</x:v>
      </x:c>
      <x:c r="G4576" s="0" t="s">
        <x:v>55</x:v>
      </x:c>
      <x:c r="H4576" s="0" t="s">
        <x:v>55</x:v>
      </x:c>
      <x:c r="I4576" s="0" t="s">
        <x:v>53</x:v>
      </x:c>
      <x:c r="J4576" s="0">
        <x:v>21556</x:v>
      </x:c>
    </x:row>
    <x:row r="4577" spans="1:10">
      <x:c r="A4577" s="0" t="s">
        <x:v>2</x:v>
      </x:c>
      <x:c r="B4577" s="0" t="s">
        <x:v>4</x:v>
      </x:c>
      <x:c r="C4577" s="0" t="s">
        <x:v>183</x:v>
      </x:c>
      <x:c r="D4577" s="0" t="s">
        <x:v>184</x:v>
      </x:c>
      <x:c r="E4577" s="0" t="s">
        <x:v>69</x:v>
      </x:c>
      <x:c r="F4577" s="0" t="s">
        <x:v>70</x:v>
      </x:c>
      <x:c r="G4577" s="0" t="s">
        <x:v>56</x:v>
      </x:c>
      <x:c r="H4577" s="0" t="s">
        <x:v>56</x:v>
      </x:c>
      <x:c r="I4577" s="0" t="s">
        <x:v>53</x:v>
      </x:c>
      <x:c r="J4577" s="0">
        <x:v>29308</x:v>
      </x:c>
    </x:row>
    <x:row r="4578" spans="1:10">
      <x:c r="A4578" s="0" t="s">
        <x:v>2</x:v>
      </x:c>
      <x:c r="B4578" s="0" t="s">
        <x:v>4</x:v>
      </x:c>
      <x:c r="C4578" s="0" t="s">
        <x:v>183</x:v>
      </x:c>
      <x:c r="D4578" s="0" t="s">
        <x:v>184</x:v>
      </x:c>
      <x:c r="E4578" s="0" t="s">
        <x:v>69</x:v>
      </x:c>
      <x:c r="F4578" s="0" t="s">
        <x:v>70</x:v>
      </x:c>
      <x:c r="G4578" s="0" t="s">
        <x:v>57</x:v>
      </x:c>
      <x:c r="H4578" s="0" t="s">
        <x:v>57</x:v>
      </x:c>
      <x:c r="I4578" s="0" t="s">
        <x:v>53</x:v>
      </x:c>
      <x:c r="J4578" s="0">
        <x:v>30559</x:v>
      </x:c>
    </x:row>
    <x:row r="4579" spans="1:10">
      <x:c r="A4579" s="0" t="s">
        <x:v>2</x:v>
      </x:c>
      <x:c r="B4579" s="0" t="s">
        <x:v>4</x:v>
      </x:c>
      <x:c r="C4579" s="0" t="s">
        <x:v>183</x:v>
      </x:c>
      <x:c r="D4579" s="0" t="s">
        <x:v>184</x:v>
      </x:c>
      <x:c r="E4579" s="0" t="s">
        <x:v>69</x:v>
      </x:c>
      <x:c r="F4579" s="0" t="s">
        <x:v>70</x:v>
      </x:c>
      <x:c r="G4579" s="0" t="s">
        <x:v>58</x:v>
      </x:c>
      <x:c r="H4579" s="0" t="s">
        <x:v>58</x:v>
      </x:c>
      <x:c r="I4579" s="0" t="s">
        <x:v>53</x:v>
      </x:c>
      <x:c r="J4579" s="0">
        <x:v>31443</x:v>
      </x:c>
    </x:row>
    <x:row r="4580" spans="1:10">
      <x:c r="A4580" s="0" t="s">
        <x:v>2</x:v>
      </x:c>
      <x:c r="B4580" s="0" t="s">
        <x:v>4</x:v>
      </x:c>
      <x:c r="C4580" s="0" t="s">
        <x:v>183</x:v>
      </x:c>
      <x:c r="D4580" s="0" t="s">
        <x:v>184</x:v>
      </x:c>
      <x:c r="E4580" s="0" t="s">
        <x:v>69</x:v>
      </x:c>
      <x:c r="F4580" s="0" t="s">
        <x:v>70</x:v>
      </x:c>
      <x:c r="G4580" s="0" t="s">
        <x:v>59</x:v>
      </x:c>
      <x:c r="H4580" s="0" t="s">
        <x:v>59</x:v>
      </x:c>
      <x:c r="I4580" s="0" t="s">
        <x:v>53</x:v>
      </x:c>
      <x:c r="J4580" s="0">
        <x:v>41997</x:v>
      </x:c>
    </x:row>
    <x:row r="4581" spans="1:10">
      <x:c r="A4581" s="0" t="s">
        <x:v>2</x:v>
      </x:c>
      <x:c r="B4581" s="0" t="s">
        <x:v>4</x:v>
      </x:c>
      <x:c r="C4581" s="0" t="s">
        <x:v>183</x:v>
      </x:c>
      <x:c r="D4581" s="0" t="s">
        <x:v>184</x:v>
      </x:c>
      <x:c r="E4581" s="0" t="s">
        <x:v>69</x:v>
      </x:c>
      <x:c r="F4581" s="0" t="s">
        <x:v>70</x:v>
      </x:c>
      <x:c r="G4581" s="0" t="s">
        <x:v>60</x:v>
      </x:c>
      <x:c r="H4581" s="0" t="s">
        <x:v>60</x:v>
      </x:c>
      <x:c r="I4581" s="0" t="s">
        <x:v>53</x:v>
      </x:c>
      <x:c r="J4581" s="0">
        <x:v>45829</x:v>
      </x:c>
    </x:row>
    <x:row r="4582" spans="1:10">
      <x:c r="A4582" s="0" t="s">
        <x:v>2</x:v>
      </x:c>
      <x:c r="B4582" s="0" t="s">
        <x:v>4</x:v>
      </x:c>
      <x:c r="C4582" s="0" t="s">
        <x:v>183</x:v>
      </x:c>
      <x:c r="D4582" s="0" t="s">
        <x:v>184</x:v>
      </x:c>
      <x:c r="E4582" s="0" t="s">
        <x:v>69</x:v>
      </x:c>
      <x:c r="F4582" s="0" t="s">
        <x:v>70</x:v>
      </x:c>
      <x:c r="G4582" s="0" t="s">
        <x:v>61</x:v>
      </x:c>
      <x:c r="H4582" s="0" t="s">
        <x:v>61</x:v>
      </x:c>
      <x:c r="I4582" s="0" t="s">
        <x:v>53</x:v>
      </x:c>
      <x:c r="J4582" s="0">
        <x:v>51132</x:v>
      </x:c>
    </x:row>
    <x:row r="4583" spans="1:10">
      <x:c r="A4583" s="0" t="s">
        <x:v>2</x:v>
      </x:c>
      <x:c r="B4583" s="0" t="s">
        <x:v>4</x:v>
      </x:c>
      <x:c r="C4583" s="0" t="s">
        <x:v>183</x:v>
      </x:c>
      <x:c r="D4583" s="0" t="s">
        <x:v>184</x:v>
      </x:c>
      <x:c r="E4583" s="0" t="s">
        <x:v>69</x:v>
      </x:c>
      <x:c r="F4583" s="0" t="s">
        <x:v>70</x:v>
      </x:c>
      <x:c r="G4583" s="0" t="s">
        <x:v>62</x:v>
      </x:c>
      <x:c r="H4583" s="0" t="s">
        <x:v>62</x:v>
      </x:c>
      <x:c r="I4583" s="0" t="s">
        <x:v>53</x:v>
      </x:c>
      <x:c r="J4583" s="0">
        <x:v>60504</x:v>
      </x:c>
    </x:row>
    <x:row r="4584" spans="1:10">
      <x:c r="A4584" s="0" t="s">
        <x:v>2</x:v>
      </x:c>
      <x:c r="B4584" s="0" t="s">
        <x:v>4</x:v>
      </x:c>
      <x:c r="C4584" s="0" t="s">
        <x:v>183</x:v>
      </x:c>
      <x:c r="D4584" s="0" t="s">
        <x:v>184</x:v>
      </x:c>
      <x:c r="E4584" s="0" t="s">
        <x:v>69</x:v>
      </x:c>
      <x:c r="F4584" s="0" t="s">
        <x:v>70</x:v>
      </x:c>
      <x:c r="G4584" s="0" t="s">
        <x:v>63</x:v>
      </x:c>
      <x:c r="H4584" s="0" t="s">
        <x:v>63</x:v>
      </x:c>
      <x:c r="I4584" s="0" t="s">
        <x:v>53</x:v>
      </x:c>
      <x:c r="J4584" s="0">
        <x:v>79041</x:v>
      </x:c>
    </x:row>
    <x:row r="4585" spans="1:10">
      <x:c r="A4585" s="0" t="s">
        <x:v>2</x:v>
      </x:c>
      <x:c r="B4585" s="0" t="s">
        <x:v>4</x:v>
      </x:c>
      <x:c r="C4585" s="0" t="s">
        <x:v>183</x:v>
      </x:c>
      <x:c r="D4585" s="0" t="s">
        <x:v>184</x:v>
      </x:c>
      <x:c r="E4585" s="0" t="s">
        <x:v>69</x:v>
      </x:c>
      <x:c r="F4585" s="0" t="s">
        <x:v>70</x:v>
      </x:c>
      <x:c r="G4585" s="0" t="s">
        <x:v>64</x:v>
      </x:c>
      <x:c r="H4585" s="0" t="s">
        <x:v>64</x:v>
      </x:c>
      <x:c r="I4585" s="0" t="s">
        <x:v>53</x:v>
      </x:c>
      <x:c r="J4585" s="0">
        <x:v>83514</x:v>
      </x:c>
    </x:row>
    <x:row r="4586" spans="1:10">
      <x:c r="A4586" s="0" t="s">
        <x:v>2</x:v>
      </x:c>
      <x:c r="B4586" s="0" t="s">
        <x:v>4</x:v>
      </x:c>
      <x:c r="C4586" s="0" t="s">
        <x:v>183</x:v>
      </x:c>
      <x:c r="D4586" s="0" t="s">
        <x:v>184</x:v>
      </x:c>
      <x:c r="E4586" s="0" t="s">
        <x:v>71</x:v>
      </x:c>
      <x:c r="F4586" s="0" t="s">
        <x:v>72</x:v>
      </x:c>
      <x:c r="G4586" s="0" t="s">
        <x:v>52</x:v>
      </x:c>
      <x:c r="H4586" s="0" t="s">
        <x:v>52</x:v>
      </x:c>
      <x:c r="I4586" s="0" t="s">
        <x:v>53</x:v>
      </x:c>
      <x:c r="J4586" s="0">
        <x:v>10017</x:v>
      </x:c>
    </x:row>
    <x:row r="4587" spans="1:10">
      <x:c r="A4587" s="0" t="s">
        <x:v>2</x:v>
      </x:c>
      <x:c r="B4587" s="0" t="s">
        <x:v>4</x:v>
      </x:c>
      <x:c r="C4587" s="0" t="s">
        <x:v>183</x:v>
      </x:c>
      <x:c r="D4587" s="0" t="s">
        <x:v>184</x:v>
      </x:c>
      <x:c r="E4587" s="0" t="s">
        <x:v>71</x:v>
      </x:c>
      <x:c r="F4587" s="0" t="s">
        <x:v>72</x:v>
      </x:c>
      <x:c r="G4587" s="0" t="s">
        <x:v>54</x:v>
      </x:c>
      <x:c r="H4587" s="0" t="s">
        <x:v>54</x:v>
      </x:c>
      <x:c r="I4587" s="0" t="s">
        <x:v>53</x:v>
      </x:c>
      <x:c r="J4587" s="0">
        <x:v>11899</x:v>
      </x:c>
    </x:row>
    <x:row r="4588" spans="1:10">
      <x:c r="A4588" s="0" t="s">
        <x:v>2</x:v>
      </x:c>
      <x:c r="B4588" s="0" t="s">
        <x:v>4</x:v>
      </x:c>
      <x:c r="C4588" s="0" t="s">
        <x:v>183</x:v>
      </x:c>
      <x:c r="D4588" s="0" t="s">
        <x:v>184</x:v>
      </x:c>
      <x:c r="E4588" s="0" t="s">
        <x:v>71</x:v>
      </x:c>
      <x:c r="F4588" s="0" t="s">
        <x:v>72</x:v>
      </x:c>
      <x:c r="G4588" s="0" t="s">
        <x:v>55</x:v>
      </x:c>
      <x:c r="H4588" s="0" t="s">
        <x:v>55</x:v>
      </x:c>
      <x:c r="I4588" s="0" t="s">
        <x:v>53</x:v>
      </x:c>
      <x:c r="J4588" s="0">
        <x:v>14769</x:v>
      </x:c>
    </x:row>
    <x:row r="4589" spans="1:10">
      <x:c r="A4589" s="0" t="s">
        <x:v>2</x:v>
      </x:c>
      <x:c r="B4589" s="0" t="s">
        <x:v>4</x:v>
      </x:c>
      <x:c r="C4589" s="0" t="s">
        <x:v>183</x:v>
      </x:c>
      <x:c r="D4589" s="0" t="s">
        <x:v>184</x:v>
      </x:c>
      <x:c r="E4589" s="0" t="s">
        <x:v>71</x:v>
      </x:c>
      <x:c r="F4589" s="0" t="s">
        <x:v>72</x:v>
      </x:c>
      <x:c r="G4589" s="0" t="s">
        <x:v>56</x:v>
      </x:c>
      <x:c r="H4589" s="0" t="s">
        <x:v>56</x:v>
      </x:c>
      <x:c r="I4589" s="0" t="s">
        <x:v>53</x:v>
      </x:c>
      <x:c r="J4589" s="0">
        <x:v>16550</x:v>
      </x:c>
    </x:row>
    <x:row r="4590" spans="1:10">
      <x:c r="A4590" s="0" t="s">
        <x:v>2</x:v>
      </x:c>
      <x:c r="B4590" s="0" t="s">
        <x:v>4</x:v>
      </x:c>
      <x:c r="C4590" s="0" t="s">
        <x:v>183</x:v>
      </x:c>
      <x:c r="D4590" s="0" t="s">
        <x:v>184</x:v>
      </x:c>
      <x:c r="E4590" s="0" t="s">
        <x:v>71</x:v>
      </x:c>
      <x:c r="F4590" s="0" t="s">
        <x:v>72</x:v>
      </x:c>
      <x:c r="G4590" s="0" t="s">
        <x:v>57</x:v>
      </x:c>
      <x:c r="H4590" s="0" t="s">
        <x:v>57</x:v>
      </x:c>
      <x:c r="I4590" s="0" t="s">
        <x:v>53</x:v>
      </x:c>
      <x:c r="J4590" s="0">
        <x:v>15720</x:v>
      </x:c>
    </x:row>
    <x:row r="4591" spans="1:10">
      <x:c r="A4591" s="0" t="s">
        <x:v>2</x:v>
      </x:c>
      <x:c r="B4591" s="0" t="s">
        <x:v>4</x:v>
      </x:c>
      <x:c r="C4591" s="0" t="s">
        <x:v>183</x:v>
      </x:c>
      <x:c r="D4591" s="0" t="s">
        <x:v>184</x:v>
      </x:c>
      <x:c r="E4591" s="0" t="s">
        <x:v>71</x:v>
      </x:c>
      <x:c r="F4591" s="0" t="s">
        <x:v>72</x:v>
      </x:c>
      <x:c r="G4591" s="0" t="s">
        <x:v>58</x:v>
      </x:c>
      <x:c r="H4591" s="0" t="s">
        <x:v>58</x:v>
      </x:c>
      <x:c r="I4591" s="0" t="s">
        <x:v>53</x:v>
      </x:c>
      <x:c r="J4591" s="0">
        <x:v>14833</x:v>
      </x:c>
    </x:row>
    <x:row r="4592" spans="1:10">
      <x:c r="A4592" s="0" t="s">
        <x:v>2</x:v>
      </x:c>
      <x:c r="B4592" s="0" t="s">
        <x:v>4</x:v>
      </x:c>
      <x:c r="C4592" s="0" t="s">
        <x:v>183</x:v>
      </x:c>
      <x:c r="D4592" s="0" t="s">
        <x:v>184</x:v>
      </x:c>
      <x:c r="E4592" s="0" t="s">
        <x:v>71</x:v>
      </x:c>
      <x:c r="F4592" s="0" t="s">
        <x:v>72</x:v>
      </x:c>
      <x:c r="G4592" s="0" t="s">
        <x:v>59</x:v>
      </x:c>
      <x:c r="H4592" s="0" t="s">
        <x:v>59</x:v>
      </x:c>
      <x:c r="I4592" s="0" t="s">
        <x:v>53</x:v>
      </x:c>
      <x:c r="J4592" s="0">
        <x:v>20820</x:v>
      </x:c>
    </x:row>
    <x:row r="4593" spans="1:10">
      <x:c r="A4593" s="0" t="s">
        <x:v>2</x:v>
      </x:c>
      <x:c r="B4593" s="0" t="s">
        <x:v>4</x:v>
      </x:c>
      <x:c r="C4593" s="0" t="s">
        <x:v>183</x:v>
      </x:c>
      <x:c r="D4593" s="0" t="s">
        <x:v>184</x:v>
      </x:c>
      <x:c r="E4593" s="0" t="s">
        <x:v>71</x:v>
      </x:c>
      <x:c r="F4593" s="0" t="s">
        <x:v>72</x:v>
      </x:c>
      <x:c r="G4593" s="0" t="s">
        <x:v>60</x:v>
      </x:c>
      <x:c r="H4593" s="0" t="s">
        <x:v>60</x:v>
      </x:c>
      <x:c r="I4593" s="0" t="s">
        <x:v>53</x:v>
      </x:c>
      <x:c r="J4593" s="0">
        <x:v>23025</x:v>
      </x:c>
    </x:row>
    <x:row r="4594" spans="1:10">
      <x:c r="A4594" s="0" t="s">
        <x:v>2</x:v>
      </x:c>
      <x:c r="B4594" s="0" t="s">
        <x:v>4</x:v>
      </x:c>
      <x:c r="C4594" s="0" t="s">
        <x:v>183</x:v>
      </x:c>
      <x:c r="D4594" s="0" t="s">
        <x:v>184</x:v>
      </x:c>
      <x:c r="E4594" s="0" t="s">
        <x:v>71</x:v>
      </x:c>
      <x:c r="F4594" s="0" t="s">
        <x:v>72</x:v>
      </x:c>
      <x:c r="G4594" s="0" t="s">
        <x:v>61</x:v>
      </x:c>
      <x:c r="H4594" s="0" t="s">
        <x:v>61</x:v>
      </x:c>
      <x:c r="I4594" s="0" t="s">
        <x:v>53</x:v>
      </x:c>
      <x:c r="J4594" s="0">
        <x:v>21090</x:v>
      </x:c>
    </x:row>
    <x:row r="4595" spans="1:10">
      <x:c r="A4595" s="0" t="s">
        <x:v>2</x:v>
      </x:c>
      <x:c r="B4595" s="0" t="s">
        <x:v>4</x:v>
      </x:c>
      <x:c r="C4595" s="0" t="s">
        <x:v>183</x:v>
      </x:c>
      <x:c r="D4595" s="0" t="s">
        <x:v>184</x:v>
      </x:c>
      <x:c r="E4595" s="0" t="s">
        <x:v>71</x:v>
      </x:c>
      <x:c r="F4595" s="0" t="s">
        <x:v>72</x:v>
      </x:c>
      <x:c r="G4595" s="0" t="s">
        <x:v>62</x:v>
      </x:c>
      <x:c r="H4595" s="0" t="s">
        <x:v>62</x:v>
      </x:c>
      <x:c r="I4595" s="0" t="s">
        <x:v>53</x:v>
      </x:c>
      <x:c r="J4595" s="0">
        <x:v>23240</x:v>
      </x:c>
    </x:row>
    <x:row r="4596" spans="1:10">
      <x:c r="A4596" s="0" t="s">
        <x:v>2</x:v>
      </x:c>
      <x:c r="B4596" s="0" t="s">
        <x:v>4</x:v>
      </x:c>
      <x:c r="C4596" s="0" t="s">
        <x:v>183</x:v>
      </x:c>
      <x:c r="D4596" s="0" t="s">
        <x:v>184</x:v>
      </x:c>
      <x:c r="E4596" s="0" t="s">
        <x:v>71</x:v>
      </x:c>
      <x:c r="F4596" s="0" t="s">
        <x:v>72</x:v>
      </x:c>
      <x:c r="G4596" s="0" t="s">
        <x:v>63</x:v>
      </x:c>
      <x:c r="H4596" s="0" t="s">
        <x:v>63</x:v>
      </x:c>
      <x:c r="I4596" s="0" t="s">
        <x:v>53</x:v>
      </x:c>
      <x:c r="J4596" s="0">
        <x:v>23297</x:v>
      </x:c>
    </x:row>
    <x:row r="4597" spans="1:10">
      <x:c r="A4597" s="0" t="s">
        <x:v>2</x:v>
      </x:c>
      <x:c r="B4597" s="0" t="s">
        <x:v>4</x:v>
      </x:c>
      <x:c r="C4597" s="0" t="s">
        <x:v>183</x:v>
      </x:c>
      <x:c r="D4597" s="0" t="s">
        <x:v>184</x:v>
      </x:c>
      <x:c r="E4597" s="0" t="s">
        <x:v>71</x:v>
      </x:c>
      <x:c r="F4597" s="0" t="s">
        <x:v>72</x:v>
      </x:c>
      <x:c r="G4597" s="0" t="s">
        <x:v>64</x:v>
      </x:c>
      <x:c r="H4597" s="0" t="s">
        <x:v>64</x:v>
      </x:c>
      <x:c r="I4597" s="0" t="s">
        <x:v>53</x:v>
      </x:c>
      <x:c r="J4597" s="0">
        <x:v>15731</x:v>
      </x:c>
    </x:row>
    <x:row r="4598" spans="1:10">
      <x:c r="A4598" s="0" t="s">
        <x:v>2</x:v>
      </x:c>
      <x:c r="B4598" s="0" t="s">
        <x:v>4</x:v>
      </x:c>
      <x:c r="C4598" s="0" t="s">
        <x:v>183</x:v>
      </x:c>
      <x:c r="D4598" s="0" t="s">
        <x:v>184</x:v>
      </x:c>
      <x:c r="E4598" s="0" t="s">
        <x:v>73</x:v>
      </x:c>
      <x:c r="F4598" s="0" t="s">
        <x:v>74</x:v>
      </x:c>
      <x:c r="G4598" s="0" t="s">
        <x:v>52</x:v>
      </x:c>
      <x:c r="H4598" s="0" t="s">
        <x:v>52</x:v>
      </x:c>
      <x:c r="I4598" s="0" t="s">
        <x:v>53</x:v>
      </x:c>
      <x:c r="J4598" s="0">
        <x:v>3189</x:v>
      </x:c>
    </x:row>
    <x:row r="4599" spans="1:10">
      <x:c r="A4599" s="0" t="s">
        <x:v>2</x:v>
      </x:c>
      <x:c r="B4599" s="0" t="s">
        <x:v>4</x:v>
      </x:c>
      <x:c r="C4599" s="0" t="s">
        <x:v>183</x:v>
      </x:c>
      <x:c r="D4599" s="0" t="s">
        <x:v>184</x:v>
      </x:c>
      <x:c r="E4599" s="0" t="s">
        <x:v>73</x:v>
      </x:c>
      <x:c r="F4599" s="0" t="s">
        <x:v>74</x:v>
      </x:c>
      <x:c r="G4599" s="0" t="s">
        <x:v>54</x:v>
      </x:c>
      <x:c r="H4599" s="0" t="s">
        <x:v>54</x:v>
      </x:c>
      <x:c r="I4599" s="0" t="s">
        <x:v>53</x:v>
      </x:c>
      <x:c r="J4599" s="0">
        <x:v>3514</x:v>
      </x:c>
    </x:row>
    <x:row r="4600" spans="1:10">
      <x:c r="A4600" s="0" t="s">
        <x:v>2</x:v>
      </x:c>
      <x:c r="B4600" s="0" t="s">
        <x:v>4</x:v>
      </x:c>
      <x:c r="C4600" s="0" t="s">
        <x:v>183</x:v>
      </x:c>
      <x:c r="D4600" s="0" t="s">
        <x:v>184</x:v>
      </x:c>
      <x:c r="E4600" s="0" t="s">
        <x:v>73</x:v>
      </x:c>
      <x:c r="F4600" s="0" t="s">
        <x:v>74</x:v>
      </x:c>
      <x:c r="G4600" s="0" t="s">
        <x:v>55</x:v>
      </x:c>
      <x:c r="H4600" s="0" t="s">
        <x:v>55</x:v>
      </x:c>
      <x:c r="I4600" s="0" t="s">
        <x:v>53</x:v>
      </x:c>
      <x:c r="J4600" s="0">
        <x:v>6788</x:v>
      </x:c>
    </x:row>
    <x:row r="4601" spans="1:10">
      <x:c r="A4601" s="0" t="s">
        <x:v>2</x:v>
      </x:c>
      <x:c r="B4601" s="0" t="s">
        <x:v>4</x:v>
      </x:c>
      <x:c r="C4601" s="0" t="s">
        <x:v>183</x:v>
      </x:c>
      <x:c r="D4601" s="0" t="s">
        <x:v>184</x:v>
      </x:c>
      <x:c r="E4601" s="0" t="s">
        <x:v>73</x:v>
      </x:c>
      <x:c r="F4601" s="0" t="s">
        <x:v>74</x:v>
      </x:c>
      <x:c r="G4601" s="0" t="s">
        <x:v>56</x:v>
      </x:c>
      <x:c r="H4601" s="0" t="s">
        <x:v>56</x:v>
      </x:c>
      <x:c r="I4601" s="0" t="s">
        <x:v>53</x:v>
      </x:c>
      <x:c r="J4601" s="0">
        <x:v>12759</x:v>
      </x:c>
    </x:row>
    <x:row r="4602" spans="1:10">
      <x:c r="A4602" s="0" t="s">
        <x:v>2</x:v>
      </x:c>
      <x:c r="B4602" s="0" t="s">
        <x:v>4</x:v>
      </x:c>
      <x:c r="C4602" s="0" t="s">
        <x:v>183</x:v>
      </x:c>
      <x:c r="D4602" s="0" t="s">
        <x:v>184</x:v>
      </x:c>
      <x:c r="E4602" s="0" t="s">
        <x:v>73</x:v>
      </x:c>
      <x:c r="F4602" s="0" t="s">
        <x:v>74</x:v>
      </x:c>
      <x:c r="G4602" s="0" t="s">
        <x:v>57</x:v>
      </x:c>
      <x:c r="H4602" s="0" t="s">
        <x:v>57</x:v>
      </x:c>
      <x:c r="I4602" s="0" t="s">
        <x:v>53</x:v>
      </x:c>
      <x:c r="J4602" s="0">
        <x:v>14838</x:v>
      </x:c>
    </x:row>
    <x:row r="4603" spans="1:10">
      <x:c r="A4603" s="0" t="s">
        <x:v>2</x:v>
      </x:c>
      <x:c r="B4603" s="0" t="s">
        <x:v>4</x:v>
      </x:c>
      <x:c r="C4603" s="0" t="s">
        <x:v>183</x:v>
      </x:c>
      <x:c r="D4603" s="0" t="s">
        <x:v>184</x:v>
      </x:c>
      <x:c r="E4603" s="0" t="s">
        <x:v>73</x:v>
      </x:c>
      <x:c r="F4603" s="0" t="s">
        <x:v>74</x:v>
      </x:c>
      <x:c r="G4603" s="0" t="s">
        <x:v>58</x:v>
      </x:c>
      <x:c r="H4603" s="0" t="s">
        <x:v>58</x:v>
      </x:c>
      <x:c r="I4603" s="0" t="s">
        <x:v>53</x:v>
      </x:c>
      <x:c r="J4603" s="0">
        <x:v>16609</x:v>
      </x:c>
    </x:row>
    <x:row r="4604" spans="1:10">
      <x:c r="A4604" s="0" t="s">
        <x:v>2</x:v>
      </x:c>
      <x:c r="B4604" s="0" t="s">
        <x:v>4</x:v>
      </x:c>
      <x:c r="C4604" s="0" t="s">
        <x:v>183</x:v>
      </x:c>
      <x:c r="D4604" s="0" t="s">
        <x:v>184</x:v>
      </x:c>
      <x:c r="E4604" s="0" t="s">
        <x:v>73</x:v>
      </x:c>
      <x:c r="F4604" s="0" t="s">
        <x:v>74</x:v>
      </x:c>
      <x:c r="G4604" s="0" t="s">
        <x:v>59</x:v>
      </x:c>
      <x:c r="H4604" s="0" t="s">
        <x:v>59</x:v>
      </x:c>
      <x:c r="I4604" s="0" t="s">
        <x:v>53</x:v>
      </x:c>
      <x:c r="J4604" s="0">
        <x:v>21177</x:v>
      </x:c>
    </x:row>
    <x:row r="4605" spans="1:10">
      <x:c r="A4605" s="0" t="s">
        <x:v>2</x:v>
      </x:c>
      <x:c r="B4605" s="0" t="s">
        <x:v>4</x:v>
      </x:c>
      <x:c r="C4605" s="0" t="s">
        <x:v>183</x:v>
      </x:c>
      <x:c r="D4605" s="0" t="s">
        <x:v>184</x:v>
      </x:c>
      <x:c r="E4605" s="0" t="s">
        <x:v>73</x:v>
      </x:c>
      <x:c r="F4605" s="0" t="s">
        <x:v>74</x:v>
      </x:c>
      <x:c r="G4605" s="0" t="s">
        <x:v>60</x:v>
      </x:c>
      <x:c r="H4605" s="0" t="s">
        <x:v>60</x:v>
      </x:c>
      <x:c r="I4605" s="0" t="s">
        <x:v>53</x:v>
      </x:c>
      <x:c r="J4605" s="0">
        <x:v>22805</x:v>
      </x:c>
    </x:row>
    <x:row r="4606" spans="1:10">
      <x:c r="A4606" s="0" t="s">
        <x:v>2</x:v>
      </x:c>
      <x:c r="B4606" s="0" t="s">
        <x:v>4</x:v>
      </x:c>
      <x:c r="C4606" s="0" t="s">
        <x:v>183</x:v>
      </x:c>
      <x:c r="D4606" s="0" t="s">
        <x:v>184</x:v>
      </x:c>
      <x:c r="E4606" s="0" t="s">
        <x:v>73</x:v>
      </x:c>
      <x:c r="F4606" s="0" t="s">
        <x:v>74</x:v>
      </x:c>
      <x:c r="G4606" s="0" t="s">
        <x:v>61</x:v>
      </x:c>
      <x:c r="H4606" s="0" t="s">
        <x:v>61</x:v>
      </x:c>
      <x:c r="I4606" s="0" t="s">
        <x:v>53</x:v>
      </x:c>
      <x:c r="J4606" s="0">
        <x:v>30042</x:v>
      </x:c>
    </x:row>
    <x:row r="4607" spans="1:10">
      <x:c r="A4607" s="0" t="s">
        <x:v>2</x:v>
      </x:c>
      <x:c r="B4607" s="0" t="s">
        <x:v>4</x:v>
      </x:c>
      <x:c r="C4607" s="0" t="s">
        <x:v>183</x:v>
      </x:c>
      <x:c r="D4607" s="0" t="s">
        <x:v>184</x:v>
      </x:c>
      <x:c r="E4607" s="0" t="s">
        <x:v>73</x:v>
      </x:c>
      <x:c r="F4607" s="0" t="s">
        <x:v>74</x:v>
      </x:c>
      <x:c r="G4607" s="0" t="s">
        <x:v>62</x:v>
      </x:c>
      <x:c r="H4607" s="0" t="s">
        <x:v>62</x:v>
      </x:c>
      <x:c r="I4607" s="0" t="s">
        <x:v>53</x:v>
      </x:c>
      <x:c r="J4607" s="0">
        <x:v>37264</x:v>
      </x:c>
    </x:row>
    <x:row r="4608" spans="1:10">
      <x:c r="A4608" s="0" t="s">
        <x:v>2</x:v>
      </x:c>
      <x:c r="B4608" s="0" t="s">
        <x:v>4</x:v>
      </x:c>
      <x:c r="C4608" s="0" t="s">
        <x:v>183</x:v>
      </x:c>
      <x:c r="D4608" s="0" t="s">
        <x:v>184</x:v>
      </x:c>
      <x:c r="E4608" s="0" t="s">
        <x:v>73</x:v>
      </x:c>
      <x:c r="F4608" s="0" t="s">
        <x:v>74</x:v>
      </x:c>
      <x:c r="G4608" s="0" t="s">
        <x:v>63</x:v>
      </x:c>
      <x:c r="H4608" s="0" t="s">
        <x:v>63</x:v>
      </x:c>
      <x:c r="I4608" s="0" t="s">
        <x:v>53</x:v>
      </x:c>
      <x:c r="J4608" s="0">
        <x:v>55744</x:v>
      </x:c>
    </x:row>
    <x:row r="4609" spans="1:10">
      <x:c r="A4609" s="0" t="s">
        <x:v>2</x:v>
      </x:c>
      <x:c r="B4609" s="0" t="s">
        <x:v>4</x:v>
      </x:c>
      <x:c r="C4609" s="0" t="s">
        <x:v>183</x:v>
      </x:c>
      <x:c r="D4609" s="0" t="s">
        <x:v>184</x:v>
      </x:c>
      <x:c r="E4609" s="0" t="s">
        <x:v>73</x:v>
      </x:c>
      <x:c r="F4609" s="0" t="s">
        <x:v>74</x:v>
      </x:c>
      <x:c r="G4609" s="0" t="s">
        <x:v>64</x:v>
      </x:c>
      <x:c r="H4609" s="0" t="s">
        <x:v>64</x:v>
      </x:c>
      <x:c r="I4609" s="0" t="s">
        <x:v>53</x:v>
      </x:c>
      <x:c r="J4609" s="0">
        <x:v>67783</x:v>
      </x:c>
    </x:row>
    <x:row r="4610" spans="1:10">
      <x:c r="A4610" s="0" t="s">
        <x:v>2</x:v>
      </x:c>
      <x:c r="B4610" s="0" t="s">
        <x:v>4</x:v>
      </x:c>
      <x:c r="C4610" s="0" t="s">
        <x:v>183</x:v>
      </x:c>
      <x:c r="D4610" s="0" t="s">
        <x:v>184</x:v>
      </x:c>
      <x:c r="E4610" s="0" t="s">
        <x:v>75</x:v>
      </x:c>
      <x:c r="F4610" s="0" t="s">
        <x:v>76</x:v>
      </x:c>
      <x:c r="G4610" s="0" t="s">
        <x:v>52</x:v>
      </x:c>
      <x:c r="H4610" s="0" t="s">
        <x:v>52</x:v>
      </x:c>
      <x:c r="I4610" s="0" t="s">
        <x:v>53</x:v>
      </x:c>
      <x:c r="J4610" s="0">
        <x:v>121185</x:v>
      </x:c>
    </x:row>
    <x:row r="4611" spans="1:10">
      <x:c r="A4611" s="0" t="s">
        <x:v>2</x:v>
      </x:c>
      <x:c r="B4611" s="0" t="s">
        <x:v>4</x:v>
      </x:c>
      <x:c r="C4611" s="0" t="s">
        <x:v>183</x:v>
      </x:c>
      <x:c r="D4611" s="0" t="s">
        <x:v>184</x:v>
      </x:c>
      <x:c r="E4611" s="0" t="s">
        <x:v>75</x:v>
      </x:c>
      <x:c r="F4611" s="0" t="s">
        <x:v>76</x:v>
      </x:c>
      <x:c r="G4611" s="0" t="s">
        <x:v>54</x:v>
      </x:c>
      <x:c r="H4611" s="0" t="s">
        <x:v>54</x:v>
      </x:c>
      <x:c r="I4611" s="0" t="s">
        <x:v>53</x:v>
      </x:c>
      <x:c r="J4611" s="0">
        <x:v>126160</x:v>
      </x:c>
    </x:row>
    <x:row r="4612" spans="1:10">
      <x:c r="A4612" s="0" t="s">
        <x:v>2</x:v>
      </x:c>
      <x:c r="B4612" s="0" t="s">
        <x:v>4</x:v>
      </x:c>
      <x:c r="C4612" s="0" t="s">
        <x:v>183</x:v>
      </x:c>
      <x:c r="D4612" s="0" t="s">
        <x:v>184</x:v>
      </x:c>
      <x:c r="E4612" s="0" t="s">
        <x:v>75</x:v>
      </x:c>
      <x:c r="F4612" s="0" t="s">
        <x:v>76</x:v>
      </x:c>
      <x:c r="G4612" s="0" t="s">
        <x:v>55</x:v>
      </x:c>
      <x:c r="H4612" s="0" t="s">
        <x:v>55</x:v>
      </x:c>
      <x:c r="I4612" s="0" t="s">
        <x:v>53</x:v>
      </x:c>
      <x:c r="J4612" s="0">
        <x:v>157465</x:v>
      </x:c>
    </x:row>
    <x:row r="4613" spans="1:10">
      <x:c r="A4613" s="0" t="s">
        <x:v>2</x:v>
      </x:c>
      <x:c r="B4613" s="0" t="s">
        <x:v>4</x:v>
      </x:c>
      <x:c r="C4613" s="0" t="s">
        <x:v>183</x:v>
      </x:c>
      <x:c r="D4613" s="0" t="s">
        <x:v>184</x:v>
      </x:c>
      <x:c r="E4613" s="0" t="s">
        <x:v>75</x:v>
      </x:c>
      <x:c r="F4613" s="0" t="s">
        <x:v>76</x:v>
      </x:c>
      <x:c r="G4613" s="0" t="s">
        <x:v>56</x:v>
      </x:c>
      <x:c r="H4613" s="0" t="s">
        <x:v>56</x:v>
      </x:c>
      <x:c r="I4613" s="0" t="s">
        <x:v>53</x:v>
      </x:c>
      <x:c r="J4613" s="0">
        <x:v>156465</x:v>
      </x:c>
    </x:row>
    <x:row r="4614" spans="1:10">
      <x:c r="A4614" s="0" t="s">
        <x:v>2</x:v>
      </x:c>
      <x:c r="B4614" s="0" t="s">
        <x:v>4</x:v>
      </x:c>
      <x:c r="C4614" s="0" t="s">
        <x:v>183</x:v>
      </x:c>
      <x:c r="D4614" s="0" t="s">
        <x:v>184</x:v>
      </x:c>
      <x:c r="E4614" s="0" t="s">
        <x:v>75</x:v>
      </x:c>
      <x:c r="F4614" s="0" t="s">
        <x:v>76</x:v>
      </x:c>
      <x:c r="G4614" s="0" t="s">
        <x:v>57</x:v>
      </x:c>
      <x:c r="H4614" s="0" t="s">
        <x:v>57</x:v>
      </x:c>
      <x:c r="I4614" s="0" t="s">
        <x:v>53</x:v>
      </x:c>
      <x:c r="J4614" s="0">
        <x:v>184354</x:v>
      </x:c>
    </x:row>
    <x:row r="4615" spans="1:10">
      <x:c r="A4615" s="0" t="s">
        <x:v>2</x:v>
      </x:c>
      <x:c r="B4615" s="0" t="s">
        <x:v>4</x:v>
      </x:c>
      <x:c r="C4615" s="0" t="s">
        <x:v>183</x:v>
      </x:c>
      <x:c r="D4615" s="0" t="s">
        <x:v>184</x:v>
      </x:c>
      <x:c r="E4615" s="0" t="s">
        <x:v>75</x:v>
      </x:c>
      <x:c r="F4615" s="0" t="s">
        <x:v>76</x:v>
      </x:c>
      <x:c r="G4615" s="0" t="s">
        <x:v>58</x:v>
      </x:c>
      <x:c r="H4615" s="0" t="s">
        <x:v>58</x:v>
      </x:c>
      <x:c r="I4615" s="0" t="s">
        <x:v>53</x:v>
      </x:c>
      <x:c r="J4615" s="0">
        <x:v>191471</x:v>
      </x:c>
    </x:row>
    <x:row r="4616" spans="1:10">
      <x:c r="A4616" s="0" t="s">
        <x:v>2</x:v>
      </x:c>
      <x:c r="B4616" s="0" t="s">
        <x:v>4</x:v>
      </x:c>
      <x:c r="C4616" s="0" t="s">
        <x:v>183</x:v>
      </x:c>
      <x:c r="D4616" s="0" t="s">
        <x:v>184</x:v>
      </x:c>
      <x:c r="E4616" s="0" t="s">
        <x:v>75</x:v>
      </x:c>
      <x:c r="F4616" s="0" t="s">
        <x:v>76</x:v>
      </x:c>
      <x:c r="G4616" s="0" t="s">
        <x:v>59</x:v>
      </x:c>
      <x:c r="H4616" s="0" t="s">
        <x:v>59</x:v>
      </x:c>
      <x:c r="I4616" s="0" t="s">
        <x:v>53</x:v>
      </x:c>
      <x:c r="J4616" s="0">
        <x:v>235157</x:v>
      </x:c>
    </x:row>
    <x:row r="4617" spans="1:10">
      <x:c r="A4617" s="0" t="s">
        <x:v>2</x:v>
      </x:c>
      <x:c r="B4617" s="0" t="s">
        <x:v>4</x:v>
      </x:c>
      <x:c r="C4617" s="0" t="s">
        <x:v>183</x:v>
      </x:c>
      <x:c r="D4617" s="0" t="s">
        <x:v>184</x:v>
      </x:c>
      <x:c r="E4617" s="0" t="s">
        <x:v>75</x:v>
      </x:c>
      <x:c r="F4617" s="0" t="s">
        <x:v>76</x:v>
      </x:c>
      <x:c r="G4617" s="0" t="s">
        <x:v>60</x:v>
      </x:c>
      <x:c r="H4617" s="0" t="s">
        <x:v>60</x:v>
      </x:c>
      <x:c r="I4617" s="0" t="s">
        <x:v>53</x:v>
      </x:c>
      <x:c r="J4617" s="0">
        <x:v>306782</x:v>
      </x:c>
    </x:row>
    <x:row r="4618" spans="1:10">
      <x:c r="A4618" s="0" t="s">
        <x:v>2</x:v>
      </x:c>
      <x:c r="B4618" s="0" t="s">
        <x:v>4</x:v>
      </x:c>
      <x:c r="C4618" s="0" t="s">
        <x:v>183</x:v>
      </x:c>
      <x:c r="D4618" s="0" t="s">
        <x:v>184</x:v>
      </x:c>
      <x:c r="E4618" s="0" t="s">
        <x:v>75</x:v>
      </x:c>
      <x:c r="F4618" s="0" t="s">
        <x:v>76</x:v>
      </x:c>
      <x:c r="G4618" s="0" t="s">
        <x:v>61</x:v>
      </x:c>
      <x:c r="H4618" s="0" t="s">
        <x:v>61</x:v>
      </x:c>
      <x:c r="I4618" s="0" t="s">
        <x:v>53</x:v>
      </x:c>
      <x:c r="J4618" s="0">
        <x:v>361347</x:v>
      </x:c>
    </x:row>
    <x:row r="4619" spans="1:10">
      <x:c r="A4619" s="0" t="s">
        <x:v>2</x:v>
      </x:c>
      <x:c r="B4619" s="0" t="s">
        <x:v>4</x:v>
      </x:c>
      <x:c r="C4619" s="0" t="s">
        <x:v>183</x:v>
      </x:c>
      <x:c r="D4619" s="0" t="s">
        <x:v>184</x:v>
      </x:c>
      <x:c r="E4619" s="0" t="s">
        <x:v>75</x:v>
      </x:c>
      <x:c r="F4619" s="0" t="s">
        <x:v>76</x:v>
      </x:c>
      <x:c r="G4619" s="0" t="s">
        <x:v>62</x:v>
      </x:c>
      <x:c r="H4619" s="0" t="s">
        <x:v>62</x:v>
      </x:c>
      <x:c r="I4619" s="0" t="s">
        <x:v>53</x:v>
      </x:c>
      <x:c r="J4619" s="0">
        <x:v>475770</x:v>
      </x:c>
    </x:row>
    <x:row r="4620" spans="1:10">
      <x:c r="A4620" s="0" t="s">
        <x:v>2</x:v>
      </x:c>
      <x:c r="B4620" s="0" t="s">
        <x:v>4</x:v>
      </x:c>
      <x:c r="C4620" s="0" t="s">
        <x:v>183</x:v>
      </x:c>
      <x:c r="D4620" s="0" t="s">
        <x:v>184</x:v>
      </x:c>
      <x:c r="E4620" s="0" t="s">
        <x:v>75</x:v>
      </x:c>
      <x:c r="F4620" s="0" t="s">
        <x:v>76</x:v>
      </x:c>
      <x:c r="G4620" s="0" t="s">
        <x:v>63</x:v>
      </x:c>
      <x:c r="H4620" s="0" t="s">
        <x:v>63</x:v>
      </x:c>
      <x:c r="I4620" s="0" t="s">
        <x:v>53</x:v>
      </x:c>
      <x:c r="J4620" s="0">
        <x:v>610607</x:v>
      </x:c>
    </x:row>
    <x:row r="4621" spans="1:10">
      <x:c r="A4621" s="0" t="s">
        <x:v>2</x:v>
      </x:c>
      <x:c r="B4621" s="0" t="s">
        <x:v>4</x:v>
      </x:c>
      <x:c r="C4621" s="0" t="s">
        <x:v>183</x:v>
      </x:c>
      <x:c r="D4621" s="0" t="s">
        <x:v>184</x:v>
      </x:c>
      <x:c r="E4621" s="0" t="s">
        <x:v>75</x:v>
      </x:c>
      <x:c r="F4621" s="0" t="s">
        <x:v>76</x:v>
      </x:c>
      <x:c r="G4621" s="0" t="s">
        <x:v>64</x:v>
      </x:c>
      <x:c r="H4621" s="0" t="s">
        <x:v>64</x:v>
      </x:c>
      <x:c r="I4621" s="0" t="s">
        <x:v>53</x:v>
      </x:c>
      <x:c r="J4621" s="0">
        <x:v>688936</x:v>
      </x:c>
    </x:row>
    <x:row r="4622" spans="1:10">
      <x:c r="A4622" s="0" t="s">
        <x:v>2</x:v>
      </x:c>
      <x:c r="B4622" s="0" t="s">
        <x:v>4</x:v>
      </x:c>
      <x:c r="C4622" s="0" t="s">
        <x:v>183</x:v>
      </x:c>
      <x:c r="D4622" s="0" t="s">
        <x:v>184</x:v>
      </x:c>
      <x:c r="E4622" s="0" t="s">
        <x:v>77</x:v>
      </x:c>
      <x:c r="F4622" s="0" t="s">
        <x:v>78</x:v>
      </x:c>
      <x:c r="G4622" s="0" t="s">
        <x:v>52</x:v>
      </x:c>
      <x:c r="H4622" s="0" t="s">
        <x:v>52</x:v>
      </x:c>
      <x:c r="I4622" s="0" t="s">
        <x:v>53</x:v>
      </x:c>
      <x:c r="J4622" s="0">
        <x:v>118722</x:v>
      </x:c>
    </x:row>
    <x:row r="4623" spans="1:10">
      <x:c r="A4623" s="0" t="s">
        <x:v>2</x:v>
      </x:c>
      <x:c r="B4623" s="0" t="s">
        <x:v>4</x:v>
      </x:c>
      <x:c r="C4623" s="0" t="s">
        <x:v>183</x:v>
      </x:c>
      <x:c r="D4623" s="0" t="s">
        <x:v>184</x:v>
      </x:c>
      <x:c r="E4623" s="0" t="s">
        <x:v>77</x:v>
      </x:c>
      <x:c r="F4623" s="0" t="s">
        <x:v>78</x:v>
      </x:c>
      <x:c r="G4623" s="0" t="s">
        <x:v>54</x:v>
      </x:c>
      <x:c r="H4623" s="0" t="s">
        <x:v>54</x:v>
      </x:c>
      <x:c r="I4623" s="0" t="s">
        <x:v>53</x:v>
      </x:c>
      <x:c r="J4623" s="0">
        <x:v>125129</x:v>
      </x:c>
    </x:row>
    <x:row r="4624" spans="1:10">
      <x:c r="A4624" s="0" t="s">
        <x:v>2</x:v>
      </x:c>
      <x:c r="B4624" s="0" t="s">
        <x:v>4</x:v>
      </x:c>
      <x:c r="C4624" s="0" t="s">
        <x:v>183</x:v>
      </x:c>
      <x:c r="D4624" s="0" t="s">
        <x:v>184</x:v>
      </x:c>
      <x:c r="E4624" s="0" t="s">
        <x:v>77</x:v>
      </x:c>
      <x:c r="F4624" s="0" t="s">
        <x:v>78</x:v>
      </x:c>
      <x:c r="G4624" s="0" t="s">
        <x:v>55</x:v>
      </x:c>
      <x:c r="H4624" s="0" t="s">
        <x:v>55</x:v>
      </x:c>
      <x:c r="I4624" s="0" t="s">
        <x:v>53</x:v>
      </x:c>
      <x:c r="J4624" s="0">
        <x:v>155021</x:v>
      </x:c>
    </x:row>
    <x:row r="4625" spans="1:10">
      <x:c r="A4625" s="0" t="s">
        <x:v>2</x:v>
      </x:c>
      <x:c r="B4625" s="0" t="s">
        <x:v>4</x:v>
      </x:c>
      <x:c r="C4625" s="0" t="s">
        <x:v>183</x:v>
      </x:c>
      <x:c r="D4625" s="0" t="s">
        <x:v>184</x:v>
      </x:c>
      <x:c r="E4625" s="0" t="s">
        <x:v>77</x:v>
      </x:c>
      <x:c r="F4625" s="0" t="s">
        <x:v>78</x:v>
      </x:c>
      <x:c r="G4625" s="0" t="s">
        <x:v>56</x:v>
      </x:c>
      <x:c r="H4625" s="0" t="s">
        <x:v>56</x:v>
      </x:c>
      <x:c r="I4625" s="0" t="s">
        <x:v>53</x:v>
      </x:c>
      <x:c r="J4625" s="0">
        <x:v>153028</x:v>
      </x:c>
    </x:row>
    <x:row r="4626" spans="1:10">
      <x:c r="A4626" s="0" t="s">
        <x:v>2</x:v>
      </x:c>
      <x:c r="B4626" s="0" t="s">
        <x:v>4</x:v>
      </x:c>
      <x:c r="C4626" s="0" t="s">
        <x:v>183</x:v>
      </x:c>
      <x:c r="D4626" s="0" t="s">
        <x:v>184</x:v>
      </x:c>
      <x:c r="E4626" s="0" t="s">
        <x:v>77</x:v>
      </x:c>
      <x:c r="F4626" s="0" t="s">
        <x:v>78</x:v>
      </x:c>
      <x:c r="G4626" s="0" t="s">
        <x:v>57</x:v>
      </x:c>
      <x:c r="H4626" s="0" t="s">
        <x:v>57</x:v>
      </x:c>
      <x:c r="I4626" s="0" t="s">
        <x:v>53</x:v>
      </x:c>
      <x:c r="J4626" s="0">
        <x:v>174132</x:v>
      </x:c>
    </x:row>
    <x:row r="4627" spans="1:10">
      <x:c r="A4627" s="0" t="s">
        <x:v>2</x:v>
      </x:c>
      <x:c r="B4627" s="0" t="s">
        <x:v>4</x:v>
      </x:c>
      <x:c r="C4627" s="0" t="s">
        <x:v>183</x:v>
      </x:c>
      <x:c r="D4627" s="0" t="s">
        <x:v>184</x:v>
      </x:c>
      <x:c r="E4627" s="0" t="s">
        <x:v>77</x:v>
      </x:c>
      <x:c r="F4627" s="0" t="s">
        <x:v>78</x:v>
      </x:c>
      <x:c r="G4627" s="0" t="s">
        <x:v>58</x:v>
      </x:c>
      <x:c r="H4627" s="0" t="s">
        <x:v>58</x:v>
      </x:c>
      <x:c r="I4627" s="0" t="s">
        <x:v>53</x:v>
      </x:c>
      <x:c r="J4627" s="0">
        <x:v>180133</x:v>
      </x:c>
    </x:row>
    <x:row r="4628" spans="1:10">
      <x:c r="A4628" s="0" t="s">
        <x:v>2</x:v>
      </x:c>
      <x:c r="B4628" s="0" t="s">
        <x:v>4</x:v>
      </x:c>
      <x:c r="C4628" s="0" t="s">
        <x:v>183</x:v>
      </x:c>
      <x:c r="D4628" s="0" t="s">
        <x:v>184</x:v>
      </x:c>
      <x:c r="E4628" s="0" t="s">
        <x:v>77</x:v>
      </x:c>
      <x:c r="F4628" s="0" t="s">
        <x:v>78</x:v>
      </x:c>
      <x:c r="G4628" s="0" t="s">
        <x:v>59</x:v>
      </x:c>
      <x:c r="H4628" s="0" t="s">
        <x:v>59</x:v>
      </x:c>
      <x:c r="I4628" s="0" t="s">
        <x:v>53</x:v>
      </x:c>
      <x:c r="J4628" s="0">
        <x:v>224133</x:v>
      </x:c>
    </x:row>
    <x:row r="4629" spans="1:10">
      <x:c r="A4629" s="0" t="s">
        <x:v>2</x:v>
      </x:c>
      <x:c r="B4629" s="0" t="s">
        <x:v>4</x:v>
      </x:c>
      <x:c r="C4629" s="0" t="s">
        <x:v>183</x:v>
      </x:c>
      <x:c r="D4629" s="0" t="s">
        <x:v>184</x:v>
      </x:c>
      <x:c r="E4629" s="0" t="s">
        <x:v>77</x:v>
      </x:c>
      <x:c r="F4629" s="0" t="s">
        <x:v>78</x:v>
      </x:c>
      <x:c r="G4629" s="0" t="s">
        <x:v>60</x:v>
      </x:c>
      <x:c r="H4629" s="0" t="s">
        <x:v>60</x:v>
      </x:c>
      <x:c r="I4629" s="0" t="s">
        <x:v>53</x:v>
      </x:c>
      <x:c r="J4629" s="0">
        <x:v>283372</x:v>
      </x:c>
    </x:row>
    <x:row r="4630" spans="1:10">
      <x:c r="A4630" s="0" t="s">
        <x:v>2</x:v>
      </x:c>
      <x:c r="B4630" s="0" t="s">
        <x:v>4</x:v>
      </x:c>
      <x:c r="C4630" s="0" t="s">
        <x:v>183</x:v>
      </x:c>
      <x:c r="D4630" s="0" t="s">
        <x:v>184</x:v>
      </x:c>
      <x:c r="E4630" s="0" t="s">
        <x:v>77</x:v>
      </x:c>
      <x:c r="F4630" s="0" t="s">
        <x:v>78</x:v>
      </x:c>
      <x:c r="G4630" s="0" t="s">
        <x:v>61</x:v>
      </x:c>
      <x:c r="H4630" s="0" t="s">
        <x:v>61</x:v>
      </x:c>
      <x:c r="I4630" s="0" t="s">
        <x:v>53</x:v>
      </x:c>
      <x:c r="J4630" s="0">
        <x:v>347744</x:v>
      </x:c>
    </x:row>
    <x:row r="4631" spans="1:10">
      <x:c r="A4631" s="0" t="s">
        <x:v>2</x:v>
      </x:c>
      <x:c r="B4631" s="0" t="s">
        <x:v>4</x:v>
      </x:c>
      <x:c r="C4631" s="0" t="s">
        <x:v>183</x:v>
      </x:c>
      <x:c r="D4631" s="0" t="s">
        <x:v>184</x:v>
      </x:c>
      <x:c r="E4631" s="0" t="s">
        <x:v>77</x:v>
      </x:c>
      <x:c r="F4631" s="0" t="s">
        <x:v>78</x:v>
      </x:c>
      <x:c r="G4631" s="0" t="s">
        <x:v>62</x:v>
      </x:c>
      <x:c r="H4631" s="0" t="s">
        <x:v>62</x:v>
      </x:c>
      <x:c r="I4631" s="0" t="s">
        <x:v>53</x:v>
      </x:c>
      <x:c r="J4631" s="0">
        <x:v>457167</x:v>
      </x:c>
    </x:row>
    <x:row r="4632" spans="1:10">
      <x:c r="A4632" s="0" t="s">
        <x:v>2</x:v>
      </x:c>
      <x:c r="B4632" s="0" t="s">
        <x:v>4</x:v>
      </x:c>
      <x:c r="C4632" s="0" t="s">
        <x:v>183</x:v>
      </x:c>
      <x:c r="D4632" s="0" t="s">
        <x:v>184</x:v>
      </x:c>
      <x:c r="E4632" s="0" t="s">
        <x:v>77</x:v>
      </x:c>
      <x:c r="F4632" s="0" t="s">
        <x:v>78</x:v>
      </x:c>
      <x:c r="G4632" s="0" t="s">
        <x:v>63</x:v>
      </x:c>
      <x:c r="H4632" s="0" t="s">
        <x:v>63</x:v>
      </x:c>
      <x:c r="I4632" s="0" t="s">
        <x:v>53</x:v>
      </x:c>
      <x:c r="J4632" s="0">
        <x:v>590312</x:v>
      </x:c>
    </x:row>
    <x:row r="4633" spans="1:10">
      <x:c r="A4633" s="0" t="s">
        <x:v>2</x:v>
      </x:c>
      <x:c r="B4633" s="0" t="s">
        <x:v>4</x:v>
      </x:c>
      <x:c r="C4633" s="0" t="s">
        <x:v>183</x:v>
      </x:c>
      <x:c r="D4633" s="0" t="s">
        <x:v>184</x:v>
      </x:c>
      <x:c r="E4633" s="0" t="s">
        <x:v>77</x:v>
      </x:c>
      <x:c r="F4633" s="0" t="s">
        <x:v>78</x:v>
      </x:c>
      <x:c r="G4633" s="0" t="s">
        <x:v>64</x:v>
      </x:c>
      <x:c r="H4633" s="0" t="s">
        <x:v>64</x:v>
      </x:c>
      <x:c r="I4633" s="0" t="s">
        <x:v>53</x:v>
      </x:c>
      <x:c r="J4633" s="0">
        <x:v>663486</x:v>
      </x:c>
    </x:row>
    <x:row r="4634" spans="1:10">
      <x:c r="A4634" s="0" t="s">
        <x:v>2</x:v>
      </x:c>
      <x:c r="B4634" s="0" t="s">
        <x:v>4</x:v>
      </x:c>
      <x:c r="C4634" s="0" t="s">
        <x:v>183</x:v>
      </x:c>
      <x:c r="D4634" s="0" t="s">
        <x:v>184</x:v>
      </x:c>
      <x:c r="E4634" s="0" t="s">
        <x:v>79</x:v>
      </x:c>
      <x:c r="F4634" s="0" t="s">
        <x:v>80</x:v>
      </x:c>
      <x:c r="G4634" s="0" t="s">
        <x:v>52</x:v>
      </x:c>
      <x:c r="H4634" s="0" t="s">
        <x:v>52</x:v>
      </x:c>
      <x:c r="I4634" s="0" t="s">
        <x:v>53</x:v>
      </x:c>
      <x:c r="J4634" s="0">
        <x:v>7380</x:v>
      </x:c>
    </x:row>
    <x:row r="4635" spans="1:10">
      <x:c r="A4635" s="0" t="s">
        <x:v>2</x:v>
      </x:c>
      <x:c r="B4635" s="0" t="s">
        <x:v>4</x:v>
      </x:c>
      <x:c r="C4635" s="0" t="s">
        <x:v>183</x:v>
      </x:c>
      <x:c r="D4635" s="0" t="s">
        <x:v>184</x:v>
      </x:c>
      <x:c r="E4635" s="0" t="s">
        <x:v>79</x:v>
      </x:c>
      <x:c r="F4635" s="0" t="s">
        <x:v>80</x:v>
      </x:c>
      <x:c r="G4635" s="0" t="s">
        <x:v>54</x:v>
      </x:c>
      <x:c r="H4635" s="0" t="s">
        <x:v>54</x:v>
      </x:c>
      <x:c r="I4635" s="0" t="s">
        <x:v>53</x:v>
      </x:c>
      <x:c r="J4635" s="0">
        <x:v>18698</x:v>
      </x:c>
    </x:row>
    <x:row r="4636" spans="1:10">
      <x:c r="A4636" s="0" t="s">
        <x:v>2</x:v>
      </x:c>
      <x:c r="B4636" s="0" t="s">
        <x:v>4</x:v>
      </x:c>
      <x:c r="C4636" s="0" t="s">
        <x:v>183</x:v>
      </x:c>
      <x:c r="D4636" s="0" t="s">
        <x:v>184</x:v>
      </x:c>
      <x:c r="E4636" s="0" t="s">
        <x:v>79</x:v>
      </x:c>
      <x:c r="F4636" s="0" t="s">
        <x:v>80</x:v>
      </x:c>
      <x:c r="G4636" s="0" t="s">
        <x:v>55</x:v>
      </x:c>
      <x:c r="H4636" s="0" t="s">
        <x:v>55</x:v>
      </x:c>
      <x:c r="I4636" s="0" t="s">
        <x:v>53</x:v>
      </x:c>
      <x:c r="J4636" s="0">
        <x:v>18207</x:v>
      </x:c>
    </x:row>
    <x:row r="4637" spans="1:10">
      <x:c r="A4637" s="0" t="s">
        <x:v>2</x:v>
      </x:c>
      <x:c r="B4637" s="0" t="s">
        <x:v>4</x:v>
      </x:c>
      <x:c r="C4637" s="0" t="s">
        <x:v>183</x:v>
      </x:c>
      <x:c r="D4637" s="0" t="s">
        <x:v>184</x:v>
      </x:c>
      <x:c r="E4637" s="0" t="s">
        <x:v>79</x:v>
      </x:c>
      <x:c r="F4637" s="0" t="s">
        <x:v>80</x:v>
      </x:c>
      <x:c r="G4637" s="0" t="s">
        <x:v>56</x:v>
      </x:c>
      <x:c r="H4637" s="0" t="s">
        <x:v>56</x:v>
      </x:c>
      <x:c r="I4637" s="0" t="s">
        <x:v>53</x:v>
      </x:c>
      <x:c r="J4637" s="0">
        <x:v>18767</x:v>
      </x:c>
    </x:row>
    <x:row r="4638" spans="1:10">
      <x:c r="A4638" s="0" t="s">
        <x:v>2</x:v>
      </x:c>
      <x:c r="B4638" s="0" t="s">
        <x:v>4</x:v>
      </x:c>
      <x:c r="C4638" s="0" t="s">
        <x:v>183</x:v>
      </x:c>
      <x:c r="D4638" s="0" t="s">
        <x:v>184</x:v>
      </x:c>
      <x:c r="E4638" s="0" t="s">
        <x:v>79</x:v>
      </x:c>
      <x:c r="F4638" s="0" t="s">
        <x:v>80</x:v>
      </x:c>
      <x:c r="G4638" s="0" t="s">
        <x:v>57</x:v>
      </x:c>
      <x:c r="H4638" s="0" t="s">
        <x:v>57</x:v>
      </x:c>
      <x:c r="I4638" s="0" t="s">
        <x:v>53</x:v>
      </x:c>
      <x:c r="J4638" s="0">
        <x:v>15105</x:v>
      </x:c>
    </x:row>
    <x:row r="4639" spans="1:10">
      <x:c r="A4639" s="0" t="s">
        <x:v>2</x:v>
      </x:c>
      <x:c r="B4639" s="0" t="s">
        <x:v>4</x:v>
      </x:c>
      <x:c r="C4639" s="0" t="s">
        <x:v>183</x:v>
      </x:c>
      <x:c r="D4639" s="0" t="s">
        <x:v>184</x:v>
      </x:c>
      <x:c r="E4639" s="0" t="s">
        <x:v>79</x:v>
      </x:c>
      <x:c r="F4639" s="0" t="s">
        <x:v>80</x:v>
      </x:c>
      <x:c r="G4639" s="0" t="s">
        <x:v>58</x:v>
      </x:c>
      <x:c r="H4639" s="0" t="s">
        <x:v>58</x:v>
      </x:c>
      <x:c r="I4639" s="0" t="s">
        <x:v>53</x:v>
      </x:c>
      <x:c r="J4639" s="0">
        <x:v>15676</x:v>
      </x:c>
    </x:row>
    <x:row r="4640" spans="1:10">
      <x:c r="A4640" s="0" t="s">
        <x:v>2</x:v>
      </x:c>
      <x:c r="B4640" s="0" t="s">
        <x:v>4</x:v>
      </x:c>
      <x:c r="C4640" s="0" t="s">
        <x:v>183</x:v>
      </x:c>
      <x:c r="D4640" s="0" t="s">
        <x:v>184</x:v>
      </x:c>
      <x:c r="E4640" s="0" t="s">
        <x:v>79</x:v>
      </x:c>
      <x:c r="F4640" s="0" t="s">
        <x:v>80</x:v>
      </x:c>
      <x:c r="G4640" s="0" t="s">
        <x:v>59</x:v>
      </x:c>
      <x:c r="H4640" s="0" t="s">
        <x:v>59</x:v>
      </x:c>
      <x:c r="I4640" s="0" t="s">
        <x:v>53</x:v>
      </x:c>
      <x:c r="J4640" s="0">
        <x:v>21588</x:v>
      </x:c>
    </x:row>
    <x:row r="4641" spans="1:10">
      <x:c r="A4641" s="0" t="s">
        <x:v>2</x:v>
      </x:c>
      <x:c r="B4641" s="0" t="s">
        <x:v>4</x:v>
      </x:c>
      <x:c r="C4641" s="0" t="s">
        <x:v>183</x:v>
      </x:c>
      <x:c r="D4641" s="0" t="s">
        <x:v>184</x:v>
      </x:c>
      <x:c r="E4641" s="0" t="s">
        <x:v>79</x:v>
      </x:c>
      <x:c r="F4641" s="0" t="s">
        <x:v>80</x:v>
      </x:c>
      <x:c r="G4641" s="0" t="s">
        <x:v>60</x:v>
      </x:c>
      <x:c r="H4641" s="0" t="s">
        <x:v>60</x:v>
      </x:c>
      <x:c r="I4641" s="0" t="s">
        <x:v>53</x:v>
      </x:c>
      <x:c r="J4641" s="0">
        <x:v>17521</x:v>
      </x:c>
    </x:row>
    <x:row r="4642" spans="1:10">
      <x:c r="A4642" s="0" t="s">
        <x:v>2</x:v>
      </x:c>
      <x:c r="B4642" s="0" t="s">
        <x:v>4</x:v>
      </x:c>
      <x:c r="C4642" s="0" t="s">
        <x:v>183</x:v>
      </x:c>
      <x:c r="D4642" s="0" t="s">
        <x:v>184</x:v>
      </x:c>
      <x:c r="E4642" s="0" t="s">
        <x:v>79</x:v>
      </x:c>
      <x:c r="F4642" s="0" t="s">
        <x:v>80</x:v>
      </x:c>
      <x:c r="G4642" s="0" t="s">
        <x:v>61</x:v>
      </x:c>
      <x:c r="H4642" s="0" t="s">
        <x:v>61</x:v>
      </x:c>
      <x:c r="I4642" s="0" t="s">
        <x:v>53</x:v>
      </x:c>
      <x:c r="J4642" s="0">
        <x:v>25519</x:v>
      </x:c>
    </x:row>
    <x:row r="4643" spans="1:10">
      <x:c r="A4643" s="0" t="s">
        <x:v>2</x:v>
      </x:c>
      <x:c r="B4643" s="0" t="s">
        <x:v>4</x:v>
      </x:c>
      <x:c r="C4643" s="0" t="s">
        <x:v>183</x:v>
      </x:c>
      <x:c r="D4643" s="0" t="s">
        <x:v>184</x:v>
      </x:c>
      <x:c r="E4643" s="0" t="s">
        <x:v>79</x:v>
      </x:c>
      <x:c r="F4643" s="0" t="s">
        <x:v>80</x:v>
      </x:c>
      <x:c r="G4643" s="0" t="s">
        <x:v>62</x:v>
      </x:c>
      <x:c r="H4643" s="0" t="s">
        <x:v>62</x:v>
      </x:c>
      <x:c r="I4643" s="0" t="s">
        <x:v>53</x:v>
      </x:c>
      <x:c r="J4643" s="0">
        <x:v>50071</x:v>
      </x:c>
    </x:row>
    <x:row r="4644" spans="1:10">
      <x:c r="A4644" s="0" t="s">
        <x:v>2</x:v>
      </x:c>
      <x:c r="B4644" s="0" t="s">
        <x:v>4</x:v>
      </x:c>
      <x:c r="C4644" s="0" t="s">
        <x:v>183</x:v>
      </x:c>
      <x:c r="D4644" s="0" t="s">
        <x:v>184</x:v>
      </x:c>
      <x:c r="E4644" s="0" t="s">
        <x:v>79</x:v>
      </x:c>
      <x:c r="F4644" s="0" t="s">
        <x:v>80</x:v>
      </x:c>
      <x:c r="G4644" s="0" t="s">
        <x:v>63</x:v>
      </x:c>
      <x:c r="H4644" s="0" t="s">
        <x:v>63</x:v>
      </x:c>
      <x:c r="I4644" s="0" t="s">
        <x:v>53</x:v>
      </x:c>
      <x:c r="J4644" s="0">
        <x:v>124851</x:v>
      </x:c>
    </x:row>
    <x:row r="4645" spans="1:10">
      <x:c r="A4645" s="0" t="s">
        <x:v>2</x:v>
      </x:c>
      <x:c r="B4645" s="0" t="s">
        <x:v>4</x:v>
      </x:c>
      <x:c r="C4645" s="0" t="s">
        <x:v>183</x:v>
      </x:c>
      <x:c r="D4645" s="0" t="s">
        <x:v>184</x:v>
      </x:c>
      <x:c r="E4645" s="0" t="s">
        <x:v>79</x:v>
      </x:c>
      <x:c r="F4645" s="0" t="s">
        <x:v>80</x:v>
      </x:c>
      <x:c r="G4645" s="0" t="s">
        <x:v>64</x:v>
      </x:c>
      <x:c r="H4645" s="0" t="s">
        <x:v>64</x:v>
      </x:c>
      <x:c r="I4645" s="0" t="s">
        <x:v>53</x:v>
      </x:c>
      <x:c r="J4645" s="0">
        <x:v>105763</x:v>
      </x:c>
    </x:row>
    <x:row r="4646" spans="1:10">
      <x:c r="A4646" s="0" t="s">
        <x:v>2</x:v>
      </x:c>
      <x:c r="B4646" s="0" t="s">
        <x:v>4</x:v>
      </x:c>
      <x:c r="C4646" s="0" t="s">
        <x:v>183</x:v>
      </x:c>
      <x:c r="D4646" s="0" t="s">
        <x:v>184</x:v>
      </x:c>
      <x:c r="E4646" s="0" t="s">
        <x:v>81</x:v>
      </x:c>
      <x:c r="F4646" s="0" t="s">
        <x:v>82</x:v>
      </x:c>
      <x:c r="G4646" s="0" t="s">
        <x:v>52</x:v>
      </x:c>
      <x:c r="H4646" s="0" t="s">
        <x:v>52</x:v>
      </x:c>
      <x:c r="I4646" s="0" t="s">
        <x:v>53</x:v>
      </x:c>
      <x:c r="J4646" s="0">
        <x:v>111342</x:v>
      </x:c>
    </x:row>
    <x:row r="4647" spans="1:10">
      <x:c r="A4647" s="0" t="s">
        <x:v>2</x:v>
      </x:c>
      <x:c r="B4647" s="0" t="s">
        <x:v>4</x:v>
      </x:c>
      <x:c r="C4647" s="0" t="s">
        <x:v>183</x:v>
      </x:c>
      <x:c r="D4647" s="0" t="s">
        <x:v>184</x:v>
      </x:c>
      <x:c r="E4647" s="0" t="s">
        <x:v>81</x:v>
      </x:c>
      <x:c r="F4647" s="0" t="s">
        <x:v>82</x:v>
      </x:c>
      <x:c r="G4647" s="0" t="s">
        <x:v>54</x:v>
      </x:c>
      <x:c r="H4647" s="0" t="s">
        <x:v>54</x:v>
      </x:c>
      <x:c r="I4647" s="0" t="s">
        <x:v>53</x:v>
      </x:c>
      <x:c r="J4647" s="0">
        <x:v>106430</x:v>
      </x:c>
    </x:row>
    <x:row r="4648" spans="1:10">
      <x:c r="A4648" s="0" t="s">
        <x:v>2</x:v>
      </x:c>
      <x:c r="B4648" s="0" t="s">
        <x:v>4</x:v>
      </x:c>
      <x:c r="C4648" s="0" t="s">
        <x:v>183</x:v>
      </x:c>
      <x:c r="D4648" s="0" t="s">
        <x:v>184</x:v>
      </x:c>
      <x:c r="E4648" s="0" t="s">
        <x:v>81</x:v>
      </x:c>
      <x:c r="F4648" s="0" t="s">
        <x:v>82</x:v>
      </x:c>
      <x:c r="G4648" s="0" t="s">
        <x:v>55</x:v>
      </x:c>
      <x:c r="H4648" s="0" t="s">
        <x:v>55</x:v>
      </x:c>
      <x:c r="I4648" s="0" t="s">
        <x:v>53</x:v>
      </x:c>
      <x:c r="J4648" s="0">
        <x:v>136814</x:v>
      </x:c>
    </x:row>
    <x:row r="4649" spans="1:10">
      <x:c r="A4649" s="0" t="s">
        <x:v>2</x:v>
      </x:c>
      <x:c r="B4649" s="0" t="s">
        <x:v>4</x:v>
      </x:c>
      <x:c r="C4649" s="0" t="s">
        <x:v>183</x:v>
      </x:c>
      <x:c r="D4649" s="0" t="s">
        <x:v>184</x:v>
      </x:c>
      <x:c r="E4649" s="0" t="s">
        <x:v>81</x:v>
      </x:c>
      <x:c r="F4649" s="0" t="s">
        <x:v>82</x:v>
      </x:c>
      <x:c r="G4649" s="0" t="s">
        <x:v>56</x:v>
      </x:c>
      <x:c r="H4649" s="0" t="s">
        <x:v>56</x:v>
      </x:c>
      <x:c r="I4649" s="0" t="s">
        <x:v>53</x:v>
      </x:c>
      <x:c r="J4649" s="0">
        <x:v>134261</x:v>
      </x:c>
    </x:row>
    <x:row r="4650" spans="1:10">
      <x:c r="A4650" s="0" t="s">
        <x:v>2</x:v>
      </x:c>
      <x:c r="B4650" s="0" t="s">
        <x:v>4</x:v>
      </x:c>
      <x:c r="C4650" s="0" t="s">
        <x:v>183</x:v>
      </x:c>
      <x:c r="D4650" s="0" t="s">
        <x:v>184</x:v>
      </x:c>
      <x:c r="E4650" s="0" t="s">
        <x:v>81</x:v>
      </x:c>
      <x:c r="F4650" s="0" t="s">
        <x:v>82</x:v>
      </x:c>
      <x:c r="G4650" s="0" t="s">
        <x:v>57</x:v>
      </x:c>
      <x:c r="H4650" s="0" t="s">
        <x:v>57</x:v>
      </x:c>
      <x:c r="I4650" s="0" t="s">
        <x:v>53</x:v>
      </x:c>
      <x:c r="J4650" s="0">
        <x:v>159028</x:v>
      </x:c>
    </x:row>
    <x:row r="4651" spans="1:10">
      <x:c r="A4651" s="0" t="s">
        <x:v>2</x:v>
      </x:c>
      <x:c r="B4651" s="0" t="s">
        <x:v>4</x:v>
      </x:c>
      <x:c r="C4651" s="0" t="s">
        <x:v>183</x:v>
      </x:c>
      <x:c r="D4651" s="0" t="s">
        <x:v>184</x:v>
      </x:c>
      <x:c r="E4651" s="0" t="s">
        <x:v>81</x:v>
      </x:c>
      <x:c r="F4651" s="0" t="s">
        <x:v>82</x:v>
      </x:c>
      <x:c r="G4651" s="0" t="s">
        <x:v>58</x:v>
      </x:c>
      <x:c r="H4651" s="0" t="s">
        <x:v>58</x:v>
      </x:c>
      <x:c r="I4651" s="0" t="s">
        <x:v>53</x:v>
      </x:c>
      <x:c r="J4651" s="0">
        <x:v>164457</x:v>
      </x:c>
    </x:row>
    <x:row r="4652" spans="1:10">
      <x:c r="A4652" s="0" t="s">
        <x:v>2</x:v>
      </x:c>
      <x:c r="B4652" s="0" t="s">
        <x:v>4</x:v>
      </x:c>
      <x:c r="C4652" s="0" t="s">
        <x:v>183</x:v>
      </x:c>
      <x:c r="D4652" s="0" t="s">
        <x:v>184</x:v>
      </x:c>
      <x:c r="E4652" s="0" t="s">
        <x:v>81</x:v>
      </x:c>
      <x:c r="F4652" s="0" t="s">
        <x:v>82</x:v>
      </x:c>
      <x:c r="G4652" s="0" t="s">
        <x:v>59</x:v>
      </x:c>
      <x:c r="H4652" s="0" t="s">
        <x:v>59</x:v>
      </x:c>
      <x:c r="I4652" s="0" t="s">
        <x:v>53</x:v>
      </x:c>
      <x:c r="J4652" s="0">
        <x:v>202545</x:v>
      </x:c>
    </x:row>
    <x:row r="4653" spans="1:10">
      <x:c r="A4653" s="0" t="s">
        <x:v>2</x:v>
      </x:c>
      <x:c r="B4653" s="0" t="s">
        <x:v>4</x:v>
      </x:c>
      <x:c r="C4653" s="0" t="s">
        <x:v>183</x:v>
      </x:c>
      <x:c r="D4653" s="0" t="s">
        <x:v>184</x:v>
      </x:c>
      <x:c r="E4653" s="0" t="s">
        <x:v>81</x:v>
      </x:c>
      <x:c r="F4653" s="0" t="s">
        <x:v>82</x:v>
      </x:c>
      <x:c r="G4653" s="0" t="s">
        <x:v>60</x:v>
      </x:c>
      <x:c r="H4653" s="0" t="s">
        <x:v>60</x:v>
      </x:c>
      <x:c r="I4653" s="0" t="s">
        <x:v>53</x:v>
      </x:c>
      <x:c r="J4653" s="0">
        <x:v>265851</x:v>
      </x:c>
    </x:row>
    <x:row r="4654" spans="1:10">
      <x:c r="A4654" s="0" t="s">
        <x:v>2</x:v>
      </x:c>
      <x:c r="B4654" s="0" t="s">
        <x:v>4</x:v>
      </x:c>
      <x:c r="C4654" s="0" t="s">
        <x:v>183</x:v>
      </x:c>
      <x:c r="D4654" s="0" t="s">
        <x:v>184</x:v>
      </x:c>
      <x:c r="E4654" s="0" t="s">
        <x:v>81</x:v>
      </x:c>
      <x:c r="F4654" s="0" t="s">
        <x:v>82</x:v>
      </x:c>
      <x:c r="G4654" s="0" t="s">
        <x:v>61</x:v>
      </x:c>
      <x:c r="H4654" s="0" t="s">
        <x:v>61</x:v>
      </x:c>
      <x:c r="I4654" s="0" t="s">
        <x:v>53</x:v>
      </x:c>
      <x:c r="J4654" s="0">
        <x:v>322226</x:v>
      </x:c>
    </x:row>
    <x:row r="4655" spans="1:10">
      <x:c r="A4655" s="0" t="s">
        <x:v>2</x:v>
      </x:c>
      <x:c r="B4655" s="0" t="s">
        <x:v>4</x:v>
      </x:c>
      <x:c r="C4655" s="0" t="s">
        <x:v>183</x:v>
      </x:c>
      <x:c r="D4655" s="0" t="s">
        <x:v>184</x:v>
      </x:c>
      <x:c r="E4655" s="0" t="s">
        <x:v>81</x:v>
      </x:c>
      <x:c r="F4655" s="0" t="s">
        <x:v>82</x:v>
      </x:c>
      <x:c r="G4655" s="0" t="s">
        <x:v>62</x:v>
      </x:c>
      <x:c r="H4655" s="0" t="s">
        <x:v>62</x:v>
      </x:c>
      <x:c r="I4655" s="0" t="s">
        <x:v>53</x:v>
      </x:c>
      <x:c r="J4655" s="0">
        <x:v>407096</x:v>
      </x:c>
    </x:row>
    <x:row r="4656" spans="1:10">
      <x:c r="A4656" s="0" t="s">
        <x:v>2</x:v>
      </x:c>
      <x:c r="B4656" s="0" t="s">
        <x:v>4</x:v>
      </x:c>
      <x:c r="C4656" s="0" t="s">
        <x:v>183</x:v>
      </x:c>
      <x:c r="D4656" s="0" t="s">
        <x:v>184</x:v>
      </x:c>
      <x:c r="E4656" s="0" t="s">
        <x:v>81</x:v>
      </x:c>
      <x:c r="F4656" s="0" t="s">
        <x:v>82</x:v>
      </x:c>
      <x:c r="G4656" s="0" t="s">
        <x:v>63</x:v>
      </x:c>
      <x:c r="H4656" s="0" t="s">
        <x:v>63</x:v>
      </x:c>
      <x:c r="I4656" s="0" t="s">
        <x:v>53</x:v>
      </x:c>
      <x:c r="J4656" s="0">
        <x:v>465461</x:v>
      </x:c>
    </x:row>
    <x:row r="4657" spans="1:10">
      <x:c r="A4657" s="0" t="s">
        <x:v>2</x:v>
      </x:c>
      <x:c r="B4657" s="0" t="s">
        <x:v>4</x:v>
      </x:c>
      <x:c r="C4657" s="0" t="s">
        <x:v>183</x:v>
      </x:c>
      <x:c r="D4657" s="0" t="s">
        <x:v>184</x:v>
      </x:c>
      <x:c r="E4657" s="0" t="s">
        <x:v>81</x:v>
      </x:c>
      <x:c r="F4657" s="0" t="s">
        <x:v>82</x:v>
      </x:c>
      <x:c r="G4657" s="0" t="s">
        <x:v>64</x:v>
      </x:c>
      <x:c r="H4657" s="0" t="s">
        <x:v>64</x:v>
      </x:c>
      <x:c r="I4657" s="0" t="s">
        <x:v>53</x:v>
      </x:c>
      <x:c r="J4657" s="0">
        <x:v>557723</x:v>
      </x:c>
    </x:row>
    <x:row r="4658" spans="1:10">
      <x:c r="A4658" s="0" t="s">
        <x:v>2</x:v>
      </x:c>
      <x:c r="B4658" s="0" t="s">
        <x:v>4</x:v>
      </x:c>
      <x:c r="C4658" s="0" t="s">
        <x:v>183</x:v>
      </x:c>
      <x:c r="D4658" s="0" t="s">
        <x:v>184</x:v>
      </x:c>
      <x:c r="E4658" s="0" t="s">
        <x:v>83</x:v>
      </x:c>
      <x:c r="F4658" s="0" t="s">
        <x:v>84</x:v>
      </x:c>
      <x:c r="G4658" s="0" t="s">
        <x:v>52</x:v>
      </x:c>
      <x:c r="H4658" s="0" t="s">
        <x:v>52</x:v>
      </x:c>
      <x:c r="I4658" s="0" t="s">
        <x:v>53</x:v>
      </x:c>
      <x:c r="J4658" s="0">
        <x:v>2463</x:v>
      </x:c>
    </x:row>
    <x:row r="4659" spans="1:10">
      <x:c r="A4659" s="0" t="s">
        <x:v>2</x:v>
      </x:c>
      <x:c r="B4659" s="0" t="s">
        <x:v>4</x:v>
      </x:c>
      <x:c r="C4659" s="0" t="s">
        <x:v>183</x:v>
      </x:c>
      <x:c r="D4659" s="0" t="s">
        <x:v>184</x:v>
      </x:c>
      <x:c r="E4659" s="0" t="s">
        <x:v>83</x:v>
      </x:c>
      <x:c r="F4659" s="0" t="s">
        <x:v>84</x:v>
      </x:c>
      <x:c r="G4659" s="0" t="s">
        <x:v>54</x:v>
      </x:c>
      <x:c r="H4659" s="0" t="s">
        <x:v>54</x:v>
      </x:c>
      <x:c r="I4659" s="0" t="s">
        <x:v>53</x:v>
      </x:c>
      <x:c r="J4659" s="0">
        <x:v>1031</x:v>
      </x:c>
    </x:row>
    <x:row r="4660" spans="1:10">
      <x:c r="A4660" s="0" t="s">
        <x:v>2</x:v>
      </x:c>
      <x:c r="B4660" s="0" t="s">
        <x:v>4</x:v>
      </x:c>
      <x:c r="C4660" s="0" t="s">
        <x:v>183</x:v>
      </x:c>
      <x:c r="D4660" s="0" t="s">
        <x:v>184</x:v>
      </x:c>
      <x:c r="E4660" s="0" t="s">
        <x:v>83</x:v>
      </x:c>
      <x:c r="F4660" s="0" t="s">
        <x:v>84</x:v>
      </x:c>
      <x:c r="G4660" s="0" t="s">
        <x:v>55</x:v>
      </x:c>
      <x:c r="H4660" s="0" t="s">
        <x:v>55</x:v>
      </x:c>
      <x:c r="I4660" s="0" t="s">
        <x:v>53</x:v>
      </x:c>
      <x:c r="J4660" s="0">
        <x:v>2444</x:v>
      </x:c>
    </x:row>
    <x:row r="4661" spans="1:10">
      <x:c r="A4661" s="0" t="s">
        <x:v>2</x:v>
      </x:c>
      <x:c r="B4661" s="0" t="s">
        <x:v>4</x:v>
      </x:c>
      <x:c r="C4661" s="0" t="s">
        <x:v>183</x:v>
      </x:c>
      <x:c r="D4661" s="0" t="s">
        <x:v>184</x:v>
      </x:c>
      <x:c r="E4661" s="0" t="s">
        <x:v>83</x:v>
      </x:c>
      <x:c r="F4661" s="0" t="s">
        <x:v>84</x:v>
      </x:c>
      <x:c r="G4661" s="0" t="s">
        <x:v>56</x:v>
      </x:c>
      <x:c r="H4661" s="0" t="s">
        <x:v>56</x:v>
      </x:c>
      <x:c r="I4661" s="0" t="s">
        <x:v>53</x:v>
      </x:c>
      <x:c r="J4661" s="0">
        <x:v>3436</x:v>
      </x:c>
    </x:row>
    <x:row r="4662" spans="1:10">
      <x:c r="A4662" s="0" t="s">
        <x:v>2</x:v>
      </x:c>
      <x:c r="B4662" s="0" t="s">
        <x:v>4</x:v>
      </x:c>
      <x:c r="C4662" s="0" t="s">
        <x:v>183</x:v>
      </x:c>
      <x:c r="D4662" s="0" t="s">
        <x:v>184</x:v>
      </x:c>
      <x:c r="E4662" s="0" t="s">
        <x:v>83</x:v>
      </x:c>
      <x:c r="F4662" s="0" t="s">
        <x:v>84</x:v>
      </x:c>
      <x:c r="G4662" s="0" t="s">
        <x:v>57</x:v>
      </x:c>
      <x:c r="H4662" s="0" t="s">
        <x:v>57</x:v>
      </x:c>
      <x:c r="I4662" s="0" t="s">
        <x:v>53</x:v>
      </x:c>
      <x:c r="J4662" s="0">
        <x:v>10222</x:v>
      </x:c>
    </x:row>
    <x:row r="4663" spans="1:10">
      <x:c r="A4663" s="0" t="s">
        <x:v>2</x:v>
      </x:c>
      <x:c r="B4663" s="0" t="s">
        <x:v>4</x:v>
      </x:c>
      <x:c r="C4663" s="0" t="s">
        <x:v>183</x:v>
      </x:c>
      <x:c r="D4663" s="0" t="s">
        <x:v>184</x:v>
      </x:c>
      <x:c r="E4663" s="0" t="s">
        <x:v>83</x:v>
      </x:c>
      <x:c r="F4663" s="0" t="s">
        <x:v>84</x:v>
      </x:c>
      <x:c r="G4663" s="0" t="s">
        <x:v>58</x:v>
      </x:c>
      <x:c r="H4663" s="0" t="s">
        <x:v>58</x:v>
      </x:c>
      <x:c r="I4663" s="0" t="s">
        <x:v>53</x:v>
      </x:c>
      <x:c r="J4663" s="0">
        <x:v>11338</x:v>
      </x:c>
    </x:row>
    <x:row r="4664" spans="1:10">
      <x:c r="A4664" s="0" t="s">
        <x:v>2</x:v>
      </x:c>
      <x:c r="B4664" s="0" t="s">
        <x:v>4</x:v>
      </x:c>
      <x:c r="C4664" s="0" t="s">
        <x:v>183</x:v>
      </x:c>
      <x:c r="D4664" s="0" t="s">
        <x:v>184</x:v>
      </x:c>
      <x:c r="E4664" s="0" t="s">
        <x:v>83</x:v>
      </x:c>
      <x:c r="F4664" s="0" t="s">
        <x:v>84</x:v>
      </x:c>
      <x:c r="G4664" s="0" t="s">
        <x:v>59</x:v>
      </x:c>
      <x:c r="H4664" s="0" t="s">
        <x:v>59</x:v>
      </x:c>
      <x:c r="I4664" s="0" t="s">
        <x:v>53</x:v>
      </x:c>
      <x:c r="J4664" s="0">
        <x:v>11024</x:v>
      </x:c>
    </x:row>
    <x:row r="4665" spans="1:10">
      <x:c r="A4665" s="0" t="s">
        <x:v>2</x:v>
      </x:c>
      <x:c r="B4665" s="0" t="s">
        <x:v>4</x:v>
      </x:c>
      <x:c r="C4665" s="0" t="s">
        <x:v>183</x:v>
      </x:c>
      <x:c r="D4665" s="0" t="s">
        <x:v>184</x:v>
      </x:c>
      <x:c r="E4665" s="0" t="s">
        <x:v>83</x:v>
      </x:c>
      <x:c r="F4665" s="0" t="s">
        <x:v>84</x:v>
      </x:c>
      <x:c r="G4665" s="0" t="s">
        <x:v>60</x:v>
      </x:c>
      <x:c r="H4665" s="0" t="s">
        <x:v>60</x:v>
      </x:c>
      <x:c r="I4665" s="0" t="s">
        <x:v>53</x:v>
      </x:c>
      <x:c r="J4665" s="0">
        <x:v>23409</x:v>
      </x:c>
    </x:row>
    <x:row r="4666" spans="1:10">
      <x:c r="A4666" s="0" t="s">
        <x:v>2</x:v>
      </x:c>
      <x:c r="B4666" s="0" t="s">
        <x:v>4</x:v>
      </x:c>
      <x:c r="C4666" s="0" t="s">
        <x:v>183</x:v>
      </x:c>
      <x:c r="D4666" s="0" t="s">
        <x:v>184</x:v>
      </x:c>
      <x:c r="E4666" s="0" t="s">
        <x:v>83</x:v>
      </x:c>
      <x:c r="F4666" s="0" t="s">
        <x:v>84</x:v>
      </x:c>
      <x:c r="G4666" s="0" t="s">
        <x:v>61</x:v>
      </x:c>
      <x:c r="H4666" s="0" t="s">
        <x:v>61</x:v>
      </x:c>
      <x:c r="I4666" s="0" t="s">
        <x:v>53</x:v>
      </x:c>
      <x:c r="J4666" s="0">
        <x:v>13602</x:v>
      </x:c>
    </x:row>
    <x:row r="4667" spans="1:10">
      <x:c r="A4667" s="0" t="s">
        <x:v>2</x:v>
      </x:c>
      <x:c r="B4667" s="0" t="s">
        <x:v>4</x:v>
      </x:c>
      <x:c r="C4667" s="0" t="s">
        <x:v>183</x:v>
      </x:c>
      <x:c r="D4667" s="0" t="s">
        <x:v>184</x:v>
      </x:c>
      <x:c r="E4667" s="0" t="s">
        <x:v>83</x:v>
      </x:c>
      <x:c r="F4667" s="0" t="s">
        <x:v>84</x:v>
      </x:c>
      <x:c r="G4667" s="0" t="s">
        <x:v>62</x:v>
      </x:c>
      <x:c r="H4667" s="0" t="s">
        <x:v>62</x:v>
      </x:c>
      <x:c r="I4667" s="0" t="s">
        <x:v>53</x:v>
      </x:c>
      <x:c r="J4667" s="0">
        <x:v>18603</x:v>
      </x:c>
    </x:row>
    <x:row r="4668" spans="1:10">
      <x:c r="A4668" s="0" t="s">
        <x:v>2</x:v>
      </x:c>
      <x:c r="B4668" s="0" t="s">
        <x:v>4</x:v>
      </x:c>
      <x:c r="C4668" s="0" t="s">
        <x:v>183</x:v>
      </x:c>
      <x:c r="D4668" s="0" t="s">
        <x:v>184</x:v>
      </x:c>
      <x:c r="E4668" s="0" t="s">
        <x:v>83</x:v>
      </x:c>
      <x:c r="F4668" s="0" t="s">
        <x:v>84</x:v>
      </x:c>
      <x:c r="G4668" s="0" t="s">
        <x:v>63</x:v>
      </x:c>
      <x:c r="H4668" s="0" t="s">
        <x:v>63</x:v>
      </x:c>
      <x:c r="I4668" s="0" t="s">
        <x:v>53</x:v>
      </x:c>
      <x:c r="J4668" s="0">
        <x:v>20296</x:v>
      </x:c>
    </x:row>
    <x:row r="4669" spans="1:10">
      <x:c r="A4669" s="0" t="s">
        <x:v>2</x:v>
      </x:c>
      <x:c r="B4669" s="0" t="s">
        <x:v>4</x:v>
      </x:c>
      <x:c r="C4669" s="0" t="s">
        <x:v>183</x:v>
      </x:c>
      <x:c r="D4669" s="0" t="s">
        <x:v>184</x:v>
      </x:c>
      <x:c r="E4669" s="0" t="s">
        <x:v>83</x:v>
      </x:c>
      <x:c r="F4669" s="0" t="s">
        <x:v>84</x:v>
      </x:c>
      <x:c r="G4669" s="0" t="s">
        <x:v>64</x:v>
      </x:c>
      <x:c r="H4669" s="0" t="s">
        <x:v>64</x:v>
      </x:c>
      <x:c r="I4669" s="0" t="s">
        <x:v>53</x:v>
      </x:c>
      <x:c r="J4669" s="0">
        <x:v>25450</x:v>
      </x:c>
    </x:row>
    <x:row r="4670" spans="1:10">
      <x:c r="A4670" s="0" t="s">
        <x:v>2</x:v>
      </x:c>
      <x:c r="B4670" s="0" t="s">
        <x:v>4</x:v>
      </x:c>
      <x:c r="C4670" s="0" t="s">
        <x:v>183</x:v>
      </x:c>
      <x:c r="D4670" s="0" t="s">
        <x:v>184</x:v>
      </x:c>
      <x:c r="E4670" s="0" t="s">
        <x:v>85</x:v>
      </x:c>
      <x:c r="F4670" s="0" t="s">
        <x:v>86</x:v>
      </x:c>
      <x:c r="G4670" s="0" t="s">
        <x:v>52</x:v>
      </x:c>
      <x:c r="H4670" s="0" t="s">
        <x:v>52</x:v>
      </x:c>
      <x:c r="I4670" s="0" t="s">
        <x:v>53</x:v>
      </x:c>
      <x:c r="J4670" s="0">
        <x:v>125365</x:v>
      </x:c>
    </x:row>
    <x:row r="4671" spans="1:10">
      <x:c r="A4671" s="0" t="s">
        <x:v>2</x:v>
      </x:c>
      <x:c r="B4671" s="0" t="s">
        <x:v>4</x:v>
      </x:c>
      <x:c r="C4671" s="0" t="s">
        <x:v>183</x:v>
      </x:c>
      <x:c r="D4671" s="0" t="s">
        <x:v>184</x:v>
      </x:c>
      <x:c r="E4671" s="0" t="s">
        <x:v>85</x:v>
      </x:c>
      <x:c r="F4671" s="0" t="s">
        <x:v>86</x:v>
      </x:c>
      <x:c r="G4671" s="0" t="s">
        <x:v>54</x:v>
      </x:c>
      <x:c r="H4671" s="0" t="s">
        <x:v>54</x:v>
      </x:c>
      <x:c r="I4671" s="0" t="s">
        <x:v>53</x:v>
      </x:c>
      <x:c r="J4671" s="0">
        <x:v>138392</x:v>
      </x:c>
    </x:row>
    <x:row r="4672" spans="1:10">
      <x:c r="A4672" s="0" t="s">
        <x:v>2</x:v>
      </x:c>
      <x:c r="B4672" s="0" t="s">
        <x:v>4</x:v>
      </x:c>
      <x:c r="C4672" s="0" t="s">
        <x:v>183</x:v>
      </x:c>
      <x:c r="D4672" s="0" t="s">
        <x:v>184</x:v>
      </x:c>
      <x:c r="E4672" s="0" t="s">
        <x:v>85</x:v>
      </x:c>
      <x:c r="F4672" s="0" t="s">
        <x:v>86</x:v>
      </x:c>
      <x:c r="G4672" s="0" t="s">
        <x:v>55</x:v>
      </x:c>
      <x:c r="H4672" s="0" t="s">
        <x:v>55</x:v>
      </x:c>
      <x:c r="I4672" s="0" t="s">
        <x:v>53</x:v>
      </x:c>
      <x:c r="J4672" s="0">
        <x:v>192830</x:v>
      </x:c>
    </x:row>
    <x:row r="4673" spans="1:10">
      <x:c r="A4673" s="0" t="s">
        <x:v>2</x:v>
      </x:c>
      <x:c r="B4673" s="0" t="s">
        <x:v>4</x:v>
      </x:c>
      <x:c r="C4673" s="0" t="s">
        <x:v>183</x:v>
      </x:c>
      <x:c r="D4673" s="0" t="s">
        <x:v>184</x:v>
      </x:c>
      <x:c r="E4673" s="0" t="s">
        <x:v>85</x:v>
      </x:c>
      <x:c r="F4673" s="0" t="s">
        <x:v>86</x:v>
      </x:c>
      <x:c r="G4673" s="0" t="s">
        <x:v>56</x:v>
      </x:c>
      <x:c r="H4673" s="0" t="s">
        <x:v>56</x:v>
      </x:c>
      <x:c r="I4673" s="0" t="s">
        <x:v>53</x:v>
      </x:c>
      <x:c r="J4673" s="0">
        <x:v>263940</x:v>
      </x:c>
    </x:row>
    <x:row r="4674" spans="1:10">
      <x:c r="A4674" s="0" t="s">
        <x:v>2</x:v>
      </x:c>
      <x:c r="B4674" s="0" t="s">
        <x:v>4</x:v>
      </x:c>
      <x:c r="C4674" s="0" t="s">
        <x:v>183</x:v>
      </x:c>
      <x:c r="D4674" s="0" t="s">
        <x:v>184</x:v>
      </x:c>
      <x:c r="E4674" s="0" t="s">
        <x:v>85</x:v>
      </x:c>
      <x:c r="F4674" s="0" t="s">
        <x:v>86</x:v>
      </x:c>
      <x:c r="G4674" s="0" t="s">
        <x:v>57</x:v>
      </x:c>
      <x:c r="H4674" s="0" t="s">
        <x:v>57</x:v>
      </x:c>
      <x:c r="I4674" s="0" t="s">
        <x:v>53</x:v>
      </x:c>
      <x:c r="J4674" s="0">
        <x:v>437768</x:v>
      </x:c>
    </x:row>
    <x:row r="4675" spans="1:10">
      <x:c r="A4675" s="0" t="s">
        <x:v>2</x:v>
      </x:c>
      <x:c r="B4675" s="0" t="s">
        <x:v>4</x:v>
      </x:c>
      <x:c r="C4675" s="0" t="s">
        <x:v>183</x:v>
      </x:c>
      <x:c r="D4675" s="0" t="s">
        <x:v>184</x:v>
      </x:c>
      <x:c r="E4675" s="0" t="s">
        <x:v>85</x:v>
      </x:c>
      <x:c r="F4675" s="0" t="s">
        <x:v>86</x:v>
      </x:c>
      <x:c r="G4675" s="0" t="s">
        <x:v>58</x:v>
      </x:c>
      <x:c r="H4675" s="0" t="s">
        <x:v>58</x:v>
      </x:c>
      <x:c r="I4675" s="0" t="s">
        <x:v>53</x:v>
      </x:c>
      <x:c r="J4675" s="0">
        <x:v>525692</x:v>
      </x:c>
    </x:row>
    <x:row r="4676" spans="1:10">
      <x:c r="A4676" s="0" t="s">
        <x:v>2</x:v>
      </x:c>
      <x:c r="B4676" s="0" t="s">
        <x:v>4</x:v>
      </x:c>
      <x:c r="C4676" s="0" t="s">
        <x:v>183</x:v>
      </x:c>
      <x:c r="D4676" s="0" t="s">
        <x:v>184</x:v>
      </x:c>
      <x:c r="E4676" s="0" t="s">
        <x:v>85</x:v>
      </x:c>
      <x:c r="F4676" s="0" t="s">
        <x:v>86</x:v>
      </x:c>
      <x:c r="G4676" s="0" t="s">
        <x:v>59</x:v>
      </x:c>
      <x:c r="H4676" s="0" t="s">
        <x:v>59</x:v>
      </x:c>
      <x:c r="I4676" s="0" t="s">
        <x:v>53</x:v>
      </x:c>
      <x:c r="J4676" s="0">
        <x:v>498149</x:v>
      </x:c>
    </x:row>
    <x:row r="4677" spans="1:10">
      <x:c r="A4677" s="0" t="s">
        <x:v>2</x:v>
      </x:c>
      <x:c r="B4677" s="0" t="s">
        <x:v>4</x:v>
      </x:c>
      <x:c r="C4677" s="0" t="s">
        <x:v>183</x:v>
      </x:c>
      <x:c r="D4677" s="0" t="s">
        <x:v>184</x:v>
      </x:c>
      <x:c r="E4677" s="0" t="s">
        <x:v>85</x:v>
      </x:c>
      <x:c r="F4677" s="0" t="s">
        <x:v>86</x:v>
      </x:c>
      <x:c r="G4677" s="0" t="s">
        <x:v>60</x:v>
      </x:c>
      <x:c r="H4677" s="0" t="s">
        <x:v>60</x:v>
      </x:c>
      <x:c r="I4677" s="0" t="s">
        <x:v>53</x:v>
      </x:c>
      <x:c r="J4677" s="0">
        <x:v>561607</x:v>
      </x:c>
    </x:row>
    <x:row r="4678" spans="1:10">
      <x:c r="A4678" s="0" t="s">
        <x:v>2</x:v>
      </x:c>
      <x:c r="B4678" s="0" t="s">
        <x:v>4</x:v>
      </x:c>
      <x:c r="C4678" s="0" t="s">
        <x:v>183</x:v>
      </x:c>
      <x:c r="D4678" s="0" t="s">
        <x:v>184</x:v>
      </x:c>
      <x:c r="E4678" s="0" t="s">
        <x:v>85</x:v>
      </x:c>
      <x:c r="F4678" s="0" t="s">
        <x:v>86</x:v>
      </x:c>
      <x:c r="G4678" s="0" t="s">
        <x:v>61</x:v>
      </x:c>
      <x:c r="H4678" s="0" t="s">
        <x:v>61</x:v>
      </x:c>
      <x:c r="I4678" s="0" t="s">
        <x:v>53</x:v>
      </x:c>
      <x:c r="J4678" s="0">
        <x:v>578963</x:v>
      </x:c>
    </x:row>
    <x:row r="4679" spans="1:10">
      <x:c r="A4679" s="0" t="s">
        <x:v>2</x:v>
      </x:c>
      <x:c r="B4679" s="0" t="s">
        <x:v>4</x:v>
      </x:c>
      <x:c r="C4679" s="0" t="s">
        <x:v>183</x:v>
      </x:c>
      <x:c r="D4679" s="0" t="s">
        <x:v>184</x:v>
      </x:c>
      <x:c r="E4679" s="0" t="s">
        <x:v>85</x:v>
      </x:c>
      <x:c r="F4679" s="0" t="s">
        <x:v>86</x:v>
      </x:c>
      <x:c r="G4679" s="0" t="s">
        <x:v>62</x:v>
      </x:c>
      <x:c r="H4679" s="0" t="s">
        <x:v>62</x:v>
      </x:c>
      <x:c r="I4679" s="0" t="s">
        <x:v>53</x:v>
      </x:c>
      <x:c r="J4679" s="0">
        <x:v>609096</x:v>
      </x:c>
    </x:row>
    <x:row r="4680" spans="1:10">
      <x:c r="A4680" s="0" t="s">
        <x:v>2</x:v>
      </x:c>
      <x:c r="B4680" s="0" t="s">
        <x:v>4</x:v>
      </x:c>
      <x:c r="C4680" s="0" t="s">
        <x:v>183</x:v>
      </x:c>
      <x:c r="D4680" s="0" t="s">
        <x:v>184</x:v>
      </x:c>
      <x:c r="E4680" s="0" t="s">
        <x:v>85</x:v>
      </x:c>
      <x:c r="F4680" s="0" t="s">
        <x:v>86</x:v>
      </x:c>
      <x:c r="G4680" s="0" t="s">
        <x:v>63</x:v>
      </x:c>
      <x:c r="H4680" s="0" t="s">
        <x:v>63</x:v>
      </x:c>
      <x:c r="I4680" s="0" t="s">
        <x:v>53</x:v>
      </x:c>
      <x:c r="J4680" s="0">
        <x:v>676594</x:v>
      </x:c>
    </x:row>
    <x:row r="4681" spans="1:10">
      <x:c r="A4681" s="0" t="s">
        <x:v>2</x:v>
      </x:c>
      <x:c r="B4681" s="0" t="s">
        <x:v>4</x:v>
      </x:c>
      <x:c r="C4681" s="0" t="s">
        <x:v>183</x:v>
      </x:c>
      <x:c r="D4681" s="0" t="s">
        <x:v>184</x:v>
      </x:c>
      <x:c r="E4681" s="0" t="s">
        <x:v>85</x:v>
      </x:c>
      <x:c r="F4681" s="0" t="s">
        <x:v>86</x:v>
      </x:c>
      <x:c r="G4681" s="0" t="s">
        <x:v>64</x:v>
      </x:c>
      <x:c r="H4681" s="0" t="s">
        <x:v>64</x:v>
      </x:c>
      <x:c r="I4681" s="0" t="s">
        <x:v>53</x:v>
      </x:c>
      <x:c r="J4681" s="0">
        <x:v>656243</x:v>
      </x:c>
    </x:row>
    <x:row r="4682" spans="1:10">
      <x:c r="A4682" s="0" t="s">
        <x:v>2</x:v>
      </x:c>
      <x:c r="B4682" s="0" t="s">
        <x:v>4</x:v>
      </x:c>
      <x:c r="C4682" s="0" t="s">
        <x:v>183</x:v>
      </x:c>
      <x:c r="D4682" s="0" t="s">
        <x:v>184</x:v>
      </x:c>
      <x:c r="E4682" s="0" t="s">
        <x:v>87</x:v>
      </x:c>
      <x:c r="F4682" s="0" t="s">
        <x:v>88</x:v>
      </x:c>
      <x:c r="G4682" s="0" t="s">
        <x:v>52</x:v>
      </x:c>
      <x:c r="H4682" s="0" t="s">
        <x:v>52</x:v>
      </x:c>
      <x:c r="I4682" s="0" t="s">
        <x:v>53</x:v>
      </x:c>
      <x:c r="J4682" s="0">
        <x:v>66377</x:v>
      </x:c>
    </x:row>
    <x:row r="4683" spans="1:10">
      <x:c r="A4683" s="0" t="s">
        <x:v>2</x:v>
      </x:c>
      <x:c r="B4683" s="0" t="s">
        <x:v>4</x:v>
      </x:c>
      <x:c r="C4683" s="0" t="s">
        <x:v>183</x:v>
      </x:c>
      <x:c r="D4683" s="0" t="s">
        <x:v>184</x:v>
      </x:c>
      <x:c r="E4683" s="0" t="s">
        <x:v>87</x:v>
      </x:c>
      <x:c r="F4683" s="0" t="s">
        <x:v>88</x:v>
      </x:c>
      <x:c r="G4683" s="0" t="s">
        <x:v>54</x:v>
      </x:c>
      <x:c r="H4683" s="0" t="s">
        <x:v>54</x:v>
      </x:c>
      <x:c r="I4683" s="0" t="s">
        <x:v>53</x:v>
      </x:c>
      <x:c r="J4683" s="0">
        <x:v>66783</x:v>
      </x:c>
    </x:row>
    <x:row r="4684" spans="1:10">
      <x:c r="A4684" s="0" t="s">
        <x:v>2</x:v>
      </x:c>
      <x:c r="B4684" s="0" t="s">
        <x:v>4</x:v>
      </x:c>
      <x:c r="C4684" s="0" t="s">
        <x:v>183</x:v>
      </x:c>
      <x:c r="D4684" s="0" t="s">
        <x:v>184</x:v>
      </x:c>
      <x:c r="E4684" s="0" t="s">
        <x:v>87</x:v>
      </x:c>
      <x:c r="F4684" s="0" t="s">
        <x:v>88</x:v>
      </x:c>
      <x:c r="G4684" s="0" t="s">
        <x:v>55</x:v>
      </x:c>
      <x:c r="H4684" s="0" t="s">
        <x:v>55</x:v>
      </x:c>
      <x:c r="I4684" s="0" t="s">
        <x:v>53</x:v>
      </x:c>
      <x:c r="J4684" s="0">
        <x:v>79601</x:v>
      </x:c>
    </x:row>
    <x:row r="4685" spans="1:10">
      <x:c r="A4685" s="0" t="s">
        <x:v>2</x:v>
      </x:c>
      <x:c r="B4685" s="0" t="s">
        <x:v>4</x:v>
      </x:c>
      <x:c r="C4685" s="0" t="s">
        <x:v>183</x:v>
      </x:c>
      <x:c r="D4685" s="0" t="s">
        <x:v>184</x:v>
      </x:c>
      <x:c r="E4685" s="0" t="s">
        <x:v>87</x:v>
      </x:c>
      <x:c r="F4685" s="0" t="s">
        <x:v>88</x:v>
      </x:c>
      <x:c r="G4685" s="0" t="s">
        <x:v>56</x:v>
      </x:c>
      <x:c r="H4685" s="0" t="s">
        <x:v>56</x:v>
      </x:c>
      <x:c r="I4685" s="0" t="s">
        <x:v>53</x:v>
      </x:c>
      <x:c r="J4685" s="0">
        <x:v>70385</x:v>
      </x:c>
    </x:row>
    <x:row r="4686" spans="1:10">
      <x:c r="A4686" s="0" t="s">
        <x:v>2</x:v>
      </x:c>
      <x:c r="B4686" s="0" t="s">
        <x:v>4</x:v>
      </x:c>
      <x:c r="C4686" s="0" t="s">
        <x:v>183</x:v>
      </x:c>
      <x:c r="D4686" s="0" t="s">
        <x:v>184</x:v>
      </x:c>
      <x:c r="E4686" s="0" t="s">
        <x:v>87</x:v>
      </x:c>
      <x:c r="F4686" s="0" t="s">
        <x:v>88</x:v>
      </x:c>
      <x:c r="G4686" s="0" t="s">
        <x:v>57</x:v>
      </x:c>
      <x:c r="H4686" s="0" t="s">
        <x:v>57</x:v>
      </x:c>
      <x:c r="I4686" s="0" t="s">
        <x:v>53</x:v>
      </x:c>
      <x:c r="J4686" s="0">
        <x:v>106526</x:v>
      </x:c>
    </x:row>
    <x:row r="4687" spans="1:10">
      <x:c r="A4687" s="0" t="s">
        <x:v>2</x:v>
      </x:c>
      <x:c r="B4687" s="0" t="s">
        <x:v>4</x:v>
      </x:c>
      <x:c r="C4687" s="0" t="s">
        <x:v>183</x:v>
      </x:c>
      <x:c r="D4687" s="0" t="s">
        <x:v>184</x:v>
      </x:c>
      <x:c r="E4687" s="0" t="s">
        <x:v>87</x:v>
      </x:c>
      <x:c r="F4687" s="0" t="s">
        <x:v>88</x:v>
      </x:c>
      <x:c r="G4687" s="0" t="s">
        <x:v>58</x:v>
      </x:c>
      <x:c r="H4687" s="0" t="s">
        <x:v>58</x:v>
      </x:c>
      <x:c r="I4687" s="0" t="s">
        <x:v>53</x:v>
      </x:c>
      <x:c r="J4687" s="0">
        <x:v>98920</x:v>
      </x:c>
    </x:row>
    <x:row r="4688" spans="1:10">
      <x:c r="A4688" s="0" t="s">
        <x:v>2</x:v>
      </x:c>
      <x:c r="B4688" s="0" t="s">
        <x:v>4</x:v>
      </x:c>
      <x:c r="C4688" s="0" t="s">
        <x:v>183</x:v>
      </x:c>
      <x:c r="D4688" s="0" t="s">
        <x:v>184</x:v>
      </x:c>
      <x:c r="E4688" s="0" t="s">
        <x:v>87</x:v>
      </x:c>
      <x:c r="F4688" s="0" t="s">
        <x:v>88</x:v>
      </x:c>
      <x:c r="G4688" s="0" t="s">
        <x:v>59</x:v>
      </x:c>
      <x:c r="H4688" s="0" t="s">
        <x:v>59</x:v>
      </x:c>
      <x:c r="I4688" s="0" t="s">
        <x:v>53</x:v>
      </x:c>
      <x:c r="J4688" s="0">
        <x:v>92962</x:v>
      </x:c>
    </x:row>
    <x:row r="4689" spans="1:10">
      <x:c r="A4689" s="0" t="s">
        <x:v>2</x:v>
      </x:c>
      <x:c r="B4689" s="0" t="s">
        <x:v>4</x:v>
      </x:c>
      <x:c r="C4689" s="0" t="s">
        <x:v>183</x:v>
      </x:c>
      <x:c r="D4689" s="0" t="s">
        <x:v>184</x:v>
      </x:c>
      <x:c r="E4689" s="0" t="s">
        <x:v>87</x:v>
      </x:c>
      <x:c r="F4689" s="0" t="s">
        <x:v>88</x:v>
      </x:c>
      <x:c r="G4689" s="0" t="s">
        <x:v>60</x:v>
      </x:c>
      <x:c r="H4689" s="0" t="s">
        <x:v>60</x:v>
      </x:c>
      <x:c r="I4689" s="0" t="s">
        <x:v>53</x:v>
      </x:c>
      <x:c r="J4689" s="0">
        <x:v>107894</x:v>
      </x:c>
    </x:row>
    <x:row r="4690" spans="1:10">
      <x:c r="A4690" s="0" t="s">
        <x:v>2</x:v>
      </x:c>
      <x:c r="B4690" s="0" t="s">
        <x:v>4</x:v>
      </x:c>
      <x:c r="C4690" s="0" t="s">
        <x:v>183</x:v>
      </x:c>
      <x:c r="D4690" s="0" t="s">
        <x:v>184</x:v>
      </x:c>
      <x:c r="E4690" s="0" t="s">
        <x:v>87</x:v>
      </x:c>
      <x:c r="F4690" s="0" t="s">
        <x:v>88</x:v>
      </x:c>
      <x:c r="G4690" s="0" t="s">
        <x:v>61</x:v>
      </x:c>
      <x:c r="H4690" s="0" t="s">
        <x:v>61</x:v>
      </x:c>
      <x:c r="I4690" s="0" t="s">
        <x:v>53</x:v>
      </x:c>
      <x:c r="J4690" s="0">
        <x:v>112506</x:v>
      </x:c>
    </x:row>
    <x:row r="4691" spans="1:10">
      <x:c r="A4691" s="0" t="s">
        <x:v>2</x:v>
      </x:c>
      <x:c r="B4691" s="0" t="s">
        <x:v>4</x:v>
      </x:c>
      <x:c r="C4691" s="0" t="s">
        <x:v>183</x:v>
      </x:c>
      <x:c r="D4691" s="0" t="s">
        <x:v>184</x:v>
      </x:c>
      <x:c r="E4691" s="0" t="s">
        <x:v>87</x:v>
      </x:c>
      <x:c r="F4691" s="0" t="s">
        <x:v>88</x:v>
      </x:c>
      <x:c r="G4691" s="0" t="s">
        <x:v>62</x:v>
      </x:c>
      <x:c r="H4691" s="0" t="s">
        <x:v>62</x:v>
      </x:c>
      <x:c r="I4691" s="0" t="s">
        <x:v>53</x:v>
      </x:c>
      <x:c r="J4691" s="0">
        <x:v>96829</x:v>
      </x:c>
    </x:row>
    <x:row r="4692" spans="1:10">
      <x:c r="A4692" s="0" t="s">
        <x:v>2</x:v>
      </x:c>
      <x:c r="B4692" s="0" t="s">
        <x:v>4</x:v>
      </x:c>
      <x:c r="C4692" s="0" t="s">
        <x:v>183</x:v>
      </x:c>
      <x:c r="D4692" s="0" t="s">
        <x:v>184</x:v>
      </x:c>
      <x:c r="E4692" s="0" t="s">
        <x:v>87</x:v>
      </x:c>
      <x:c r="F4692" s="0" t="s">
        <x:v>88</x:v>
      </x:c>
      <x:c r="G4692" s="0" t="s">
        <x:v>63</x:v>
      </x:c>
      <x:c r="H4692" s="0" t="s">
        <x:v>63</x:v>
      </x:c>
      <x:c r="I4692" s="0" t="s">
        <x:v>53</x:v>
      </x:c>
      <x:c r="J4692" s="0">
        <x:v>146105</x:v>
      </x:c>
    </x:row>
    <x:row r="4693" spans="1:10">
      <x:c r="A4693" s="0" t="s">
        <x:v>2</x:v>
      </x:c>
      <x:c r="B4693" s="0" t="s">
        <x:v>4</x:v>
      </x:c>
      <x:c r="C4693" s="0" t="s">
        <x:v>183</x:v>
      </x:c>
      <x:c r="D4693" s="0" t="s">
        <x:v>184</x:v>
      </x:c>
      <x:c r="E4693" s="0" t="s">
        <x:v>87</x:v>
      </x:c>
      <x:c r="F4693" s="0" t="s">
        <x:v>88</x:v>
      </x:c>
      <x:c r="G4693" s="0" t="s">
        <x:v>64</x:v>
      </x:c>
      <x:c r="H4693" s="0" t="s">
        <x:v>64</x:v>
      </x:c>
      <x:c r="I4693" s="0" t="s">
        <x:v>53</x:v>
      </x:c>
      <x:c r="J4693" s="0">
        <x:v>161571</x:v>
      </x:c>
    </x:row>
    <x:row r="4694" spans="1:10">
      <x:c r="A4694" s="0" t="s">
        <x:v>2</x:v>
      </x:c>
      <x:c r="B4694" s="0" t="s">
        <x:v>4</x:v>
      </x:c>
      <x:c r="C4694" s="0" t="s">
        <x:v>183</x:v>
      </x:c>
      <x:c r="D4694" s="0" t="s">
        <x:v>184</x:v>
      </x:c>
      <x:c r="E4694" s="0" t="s">
        <x:v>89</x:v>
      </x:c>
      <x:c r="F4694" s="0" t="s">
        <x:v>90</x:v>
      </x:c>
      <x:c r="G4694" s="0" t="s">
        <x:v>52</x:v>
      </x:c>
      <x:c r="H4694" s="0" t="s">
        <x:v>52</x:v>
      </x:c>
      <x:c r="I4694" s="0" t="s">
        <x:v>53</x:v>
      </x:c>
      <x:c r="J4694" s="0">
        <x:v>58988</x:v>
      </x:c>
    </x:row>
    <x:row r="4695" spans="1:10">
      <x:c r="A4695" s="0" t="s">
        <x:v>2</x:v>
      </x:c>
      <x:c r="B4695" s="0" t="s">
        <x:v>4</x:v>
      </x:c>
      <x:c r="C4695" s="0" t="s">
        <x:v>183</x:v>
      </x:c>
      <x:c r="D4695" s="0" t="s">
        <x:v>184</x:v>
      </x:c>
      <x:c r="E4695" s="0" t="s">
        <x:v>89</x:v>
      </x:c>
      <x:c r="F4695" s="0" t="s">
        <x:v>90</x:v>
      </x:c>
      <x:c r="G4695" s="0" t="s">
        <x:v>54</x:v>
      </x:c>
      <x:c r="H4695" s="0" t="s">
        <x:v>54</x:v>
      </x:c>
      <x:c r="I4695" s="0" t="s">
        <x:v>53</x:v>
      </x:c>
      <x:c r="J4695" s="0">
        <x:v>71609</x:v>
      </x:c>
    </x:row>
    <x:row r="4696" spans="1:10">
      <x:c r="A4696" s="0" t="s">
        <x:v>2</x:v>
      </x:c>
      <x:c r="B4696" s="0" t="s">
        <x:v>4</x:v>
      </x:c>
      <x:c r="C4696" s="0" t="s">
        <x:v>183</x:v>
      </x:c>
      <x:c r="D4696" s="0" t="s">
        <x:v>184</x:v>
      </x:c>
      <x:c r="E4696" s="0" t="s">
        <x:v>89</x:v>
      </x:c>
      <x:c r="F4696" s="0" t="s">
        <x:v>90</x:v>
      </x:c>
      <x:c r="G4696" s="0" t="s">
        <x:v>55</x:v>
      </x:c>
      <x:c r="H4696" s="0" t="s">
        <x:v>55</x:v>
      </x:c>
      <x:c r="I4696" s="0" t="s">
        <x:v>53</x:v>
      </x:c>
      <x:c r="J4696" s="0">
        <x:v>113230</x:v>
      </x:c>
    </x:row>
    <x:row r="4697" spans="1:10">
      <x:c r="A4697" s="0" t="s">
        <x:v>2</x:v>
      </x:c>
      <x:c r="B4697" s="0" t="s">
        <x:v>4</x:v>
      </x:c>
      <x:c r="C4697" s="0" t="s">
        <x:v>183</x:v>
      </x:c>
      <x:c r="D4697" s="0" t="s">
        <x:v>184</x:v>
      </x:c>
      <x:c r="E4697" s="0" t="s">
        <x:v>89</x:v>
      </x:c>
      <x:c r="F4697" s="0" t="s">
        <x:v>90</x:v>
      </x:c>
      <x:c r="G4697" s="0" t="s">
        <x:v>56</x:v>
      </x:c>
      <x:c r="H4697" s="0" t="s">
        <x:v>56</x:v>
      </x:c>
      <x:c r="I4697" s="0" t="s">
        <x:v>53</x:v>
      </x:c>
      <x:c r="J4697" s="0">
        <x:v>193555</x:v>
      </x:c>
    </x:row>
    <x:row r="4698" spans="1:10">
      <x:c r="A4698" s="0" t="s">
        <x:v>2</x:v>
      </x:c>
      <x:c r="B4698" s="0" t="s">
        <x:v>4</x:v>
      </x:c>
      <x:c r="C4698" s="0" t="s">
        <x:v>183</x:v>
      </x:c>
      <x:c r="D4698" s="0" t="s">
        <x:v>184</x:v>
      </x:c>
      <x:c r="E4698" s="0" t="s">
        <x:v>89</x:v>
      </x:c>
      <x:c r="F4698" s="0" t="s">
        <x:v>90</x:v>
      </x:c>
      <x:c r="G4698" s="0" t="s">
        <x:v>57</x:v>
      </x:c>
      <x:c r="H4698" s="0" t="s">
        <x:v>57</x:v>
      </x:c>
      <x:c r="I4698" s="0" t="s">
        <x:v>53</x:v>
      </x:c>
      <x:c r="J4698" s="0">
        <x:v>331242</x:v>
      </x:c>
    </x:row>
    <x:row r="4699" spans="1:10">
      <x:c r="A4699" s="0" t="s">
        <x:v>2</x:v>
      </x:c>
      <x:c r="B4699" s="0" t="s">
        <x:v>4</x:v>
      </x:c>
      <x:c r="C4699" s="0" t="s">
        <x:v>183</x:v>
      </x:c>
      <x:c r="D4699" s="0" t="s">
        <x:v>184</x:v>
      </x:c>
      <x:c r="E4699" s="0" t="s">
        <x:v>89</x:v>
      </x:c>
      <x:c r="F4699" s="0" t="s">
        <x:v>90</x:v>
      </x:c>
      <x:c r="G4699" s="0" t="s">
        <x:v>58</x:v>
      </x:c>
      <x:c r="H4699" s="0" t="s">
        <x:v>58</x:v>
      </x:c>
      <x:c r="I4699" s="0" t="s">
        <x:v>53</x:v>
      </x:c>
      <x:c r="J4699" s="0">
        <x:v>426772</x:v>
      </x:c>
    </x:row>
    <x:row r="4700" spans="1:10">
      <x:c r="A4700" s="0" t="s">
        <x:v>2</x:v>
      </x:c>
      <x:c r="B4700" s="0" t="s">
        <x:v>4</x:v>
      </x:c>
      <x:c r="C4700" s="0" t="s">
        <x:v>183</x:v>
      </x:c>
      <x:c r="D4700" s="0" t="s">
        <x:v>184</x:v>
      </x:c>
      <x:c r="E4700" s="0" t="s">
        <x:v>89</x:v>
      </x:c>
      <x:c r="F4700" s="0" t="s">
        <x:v>90</x:v>
      </x:c>
      <x:c r="G4700" s="0" t="s">
        <x:v>59</x:v>
      </x:c>
      <x:c r="H4700" s="0" t="s">
        <x:v>59</x:v>
      </x:c>
      <x:c r="I4700" s="0" t="s">
        <x:v>53</x:v>
      </x:c>
      <x:c r="J4700" s="0">
        <x:v>405187</x:v>
      </x:c>
    </x:row>
    <x:row r="4701" spans="1:10">
      <x:c r="A4701" s="0" t="s">
        <x:v>2</x:v>
      </x:c>
      <x:c r="B4701" s="0" t="s">
        <x:v>4</x:v>
      </x:c>
      <x:c r="C4701" s="0" t="s">
        <x:v>183</x:v>
      </x:c>
      <x:c r="D4701" s="0" t="s">
        <x:v>184</x:v>
      </x:c>
      <x:c r="E4701" s="0" t="s">
        <x:v>89</x:v>
      </x:c>
      <x:c r="F4701" s="0" t="s">
        <x:v>90</x:v>
      </x:c>
      <x:c r="G4701" s="0" t="s">
        <x:v>60</x:v>
      </x:c>
      <x:c r="H4701" s="0" t="s">
        <x:v>60</x:v>
      </x:c>
      <x:c r="I4701" s="0" t="s">
        <x:v>53</x:v>
      </x:c>
      <x:c r="J4701" s="0">
        <x:v>453713</x:v>
      </x:c>
    </x:row>
    <x:row r="4702" spans="1:10">
      <x:c r="A4702" s="0" t="s">
        <x:v>2</x:v>
      </x:c>
      <x:c r="B4702" s="0" t="s">
        <x:v>4</x:v>
      </x:c>
      <x:c r="C4702" s="0" t="s">
        <x:v>183</x:v>
      </x:c>
      <x:c r="D4702" s="0" t="s">
        <x:v>184</x:v>
      </x:c>
      <x:c r="E4702" s="0" t="s">
        <x:v>89</x:v>
      </x:c>
      <x:c r="F4702" s="0" t="s">
        <x:v>90</x:v>
      </x:c>
      <x:c r="G4702" s="0" t="s">
        <x:v>61</x:v>
      </x:c>
      <x:c r="H4702" s="0" t="s">
        <x:v>61</x:v>
      </x:c>
      <x:c r="I4702" s="0" t="s">
        <x:v>53</x:v>
      </x:c>
      <x:c r="J4702" s="0">
        <x:v>466457</x:v>
      </x:c>
    </x:row>
    <x:row r="4703" spans="1:10">
      <x:c r="A4703" s="0" t="s">
        <x:v>2</x:v>
      </x:c>
      <x:c r="B4703" s="0" t="s">
        <x:v>4</x:v>
      </x:c>
      <x:c r="C4703" s="0" t="s">
        <x:v>183</x:v>
      </x:c>
      <x:c r="D4703" s="0" t="s">
        <x:v>184</x:v>
      </x:c>
      <x:c r="E4703" s="0" t="s">
        <x:v>89</x:v>
      </x:c>
      <x:c r="F4703" s="0" t="s">
        <x:v>90</x:v>
      </x:c>
      <x:c r="G4703" s="0" t="s">
        <x:v>62</x:v>
      </x:c>
      <x:c r="H4703" s="0" t="s">
        <x:v>62</x:v>
      </x:c>
      <x:c r="I4703" s="0" t="s">
        <x:v>53</x:v>
      </x:c>
      <x:c r="J4703" s="0">
        <x:v>512267</x:v>
      </x:c>
    </x:row>
    <x:row r="4704" spans="1:10">
      <x:c r="A4704" s="0" t="s">
        <x:v>2</x:v>
      </x:c>
      <x:c r="B4704" s="0" t="s">
        <x:v>4</x:v>
      </x:c>
      <x:c r="C4704" s="0" t="s">
        <x:v>183</x:v>
      </x:c>
      <x:c r="D4704" s="0" t="s">
        <x:v>184</x:v>
      </x:c>
      <x:c r="E4704" s="0" t="s">
        <x:v>89</x:v>
      </x:c>
      <x:c r="F4704" s="0" t="s">
        <x:v>90</x:v>
      </x:c>
      <x:c r="G4704" s="0" t="s">
        <x:v>63</x:v>
      </x:c>
      <x:c r="H4704" s="0" t="s">
        <x:v>63</x:v>
      </x:c>
      <x:c r="I4704" s="0" t="s">
        <x:v>53</x:v>
      </x:c>
      <x:c r="J4704" s="0">
        <x:v>530488</x:v>
      </x:c>
    </x:row>
    <x:row r="4705" spans="1:10">
      <x:c r="A4705" s="0" t="s">
        <x:v>2</x:v>
      </x:c>
      <x:c r="B4705" s="0" t="s">
        <x:v>4</x:v>
      </x:c>
      <x:c r="C4705" s="0" t="s">
        <x:v>183</x:v>
      </x:c>
      <x:c r="D4705" s="0" t="s">
        <x:v>184</x:v>
      </x:c>
      <x:c r="E4705" s="0" t="s">
        <x:v>89</x:v>
      </x:c>
      <x:c r="F4705" s="0" t="s">
        <x:v>90</x:v>
      </x:c>
      <x:c r="G4705" s="0" t="s">
        <x:v>64</x:v>
      </x:c>
      <x:c r="H4705" s="0" t="s">
        <x:v>64</x:v>
      </x:c>
      <x:c r="I4705" s="0" t="s">
        <x:v>53</x:v>
      </x:c>
      <x:c r="J4705" s="0">
        <x:v>494672</x:v>
      </x:c>
    </x:row>
    <x:row r="4706" spans="1:10">
      <x:c r="A4706" s="0" t="s">
        <x:v>2</x:v>
      </x:c>
      <x:c r="B4706" s="0" t="s">
        <x:v>4</x:v>
      </x:c>
      <x:c r="C4706" s="0" t="s">
        <x:v>183</x:v>
      </x:c>
      <x:c r="D4706" s="0" t="s">
        <x:v>184</x:v>
      </x:c>
      <x:c r="E4706" s="0" t="s">
        <x:v>91</x:v>
      </x:c>
      <x:c r="F4706" s="0" t="s">
        <x:v>92</x:v>
      </x:c>
      <x:c r="G4706" s="0" t="s">
        <x:v>52</x:v>
      </x:c>
      <x:c r="H4706" s="0" t="s">
        <x:v>52</x:v>
      </x:c>
      <x:c r="I4706" s="0" t="s">
        <x:v>53</x:v>
      </x:c>
      <x:c r="J4706" s="0">
        <x:v>119684</x:v>
      </x:c>
    </x:row>
    <x:row r="4707" spans="1:10">
      <x:c r="A4707" s="0" t="s">
        <x:v>2</x:v>
      </x:c>
      <x:c r="B4707" s="0" t="s">
        <x:v>4</x:v>
      </x:c>
      <x:c r="C4707" s="0" t="s">
        <x:v>183</x:v>
      </x:c>
      <x:c r="D4707" s="0" t="s">
        <x:v>184</x:v>
      </x:c>
      <x:c r="E4707" s="0" t="s">
        <x:v>91</x:v>
      </x:c>
      <x:c r="F4707" s="0" t="s">
        <x:v>92</x:v>
      </x:c>
      <x:c r="G4707" s="0" t="s">
        <x:v>54</x:v>
      </x:c>
      <x:c r="H4707" s="0" t="s">
        <x:v>54</x:v>
      </x:c>
      <x:c r="I4707" s="0" t="s">
        <x:v>53</x:v>
      </x:c>
      <x:c r="J4707" s="0">
        <x:v>114162</x:v>
      </x:c>
    </x:row>
    <x:row r="4708" spans="1:10">
      <x:c r="A4708" s="0" t="s">
        <x:v>2</x:v>
      </x:c>
      <x:c r="B4708" s="0" t="s">
        <x:v>4</x:v>
      </x:c>
      <x:c r="C4708" s="0" t="s">
        <x:v>183</x:v>
      </x:c>
      <x:c r="D4708" s="0" t="s">
        <x:v>184</x:v>
      </x:c>
      <x:c r="E4708" s="0" t="s">
        <x:v>91</x:v>
      </x:c>
      <x:c r="F4708" s="0" t="s">
        <x:v>92</x:v>
      </x:c>
      <x:c r="G4708" s="0" t="s">
        <x:v>55</x:v>
      </x:c>
      <x:c r="H4708" s="0" t="s">
        <x:v>55</x:v>
      </x:c>
      <x:c r="I4708" s="0" t="s">
        <x:v>53</x:v>
      </x:c>
      <x:c r="J4708" s="0">
        <x:v>133648</x:v>
      </x:c>
    </x:row>
    <x:row r="4709" spans="1:10">
      <x:c r="A4709" s="0" t="s">
        <x:v>2</x:v>
      </x:c>
      <x:c r="B4709" s="0" t="s">
        <x:v>4</x:v>
      </x:c>
      <x:c r="C4709" s="0" t="s">
        <x:v>183</x:v>
      </x:c>
      <x:c r="D4709" s="0" t="s">
        <x:v>184</x:v>
      </x:c>
      <x:c r="E4709" s="0" t="s">
        <x:v>91</x:v>
      </x:c>
      <x:c r="F4709" s="0" t="s">
        <x:v>92</x:v>
      </x:c>
      <x:c r="G4709" s="0" t="s">
        <x:v>56</x:v>
      </x:c>
      <x:c r="H4709" s="0" t="s">
        <x:v>56</x:v>
      </x:c>
      <x:c r="I4709" s="0" t="s">
        <x:v>53</x:v>
      </x:c>
      <x:c r="J4709" s="0">
        <x:v>165313</x:v>
      </x:c>
    </x:row>
    <x:row r="4710" spans="1:10">
      <x:c r="A4710" s="0" t="s">
        <x:v>2</x:v>
      </x:c>
      <x:c r="B4710" s="0" t="s">
        <x:v>4</x:v>
      </x:c>
      <x:c r="C4710" s="0" t="s">
        <x:v>183</x:v>
      </x:c>
      <x:c r="D4710" s="0" t="s">
        <x:v>184</x:v>
      </x:c>
      <x:c r="E4710" s="0" t="s">
        <x:v>91</x:v>
      </x:c>
      <x:c r="F4710" s="0" t="s">
        <x:v>92</x:v>
      </x:c>
      <x:c r="G4710" s="0" t="s">
        <x:v>57</x:v>
      </x:c>
      <x:c r="H4710" s="0" t="s">
        <x:v>57</x:v>
      </x:c>
      <x:c r="I4710" s="0" t="s">
        <x:v>53</x:v>
      </x:c>
      <x:c r="J4710" s="0">
        <x:v>258170</x:v>
      </x:c>
    </x:row>
    <x:row r="4711" spans="1:10">
      <x:c r="A4711" s="0" t="s">
        <x:v>2</x:v>
      </x:c>
      <x:c r="B4711" s="0" t="s">
        <x:v>4</x:v>
      </x:c>
      <x:c r="C4711" s="0" t="s">
        <x:v>183</x:v>
      </x:c>
      <x:c r="D4711" s="0" t="s">
        <x:v>184</x:v>
      </x:c>
      <x:c r="E4711" s="0" t="s">
        <x:v>91</x:v>
      </x:c>
      <x:c r="F4711" s="0" t="s">
        <x:v>92</x:v>
      </x:c>
      <x:c r="G4711" s="0" t="s">
        <x:v>58</x:v>
      </x:c>
      <x:c r="H4711" s="0" t="s">
        <x:v>58</x:v>
      </x:c>
      <x:c r="I4711" s="0" t="s">
        <x:v>53</x:v>
      </x:c>
      <x:c r="J4711" s="0">
        <x:v>345593</x:v>
      </x:c>
    </x:row>
    <x:row r="4712" spans="1:10">
      <x:c r="A4712" s="0" t="s">
        <x:v>2</x:v>
      </x:c>
      <x:c r="B4712" s="0" t="s">
        <x:v>4</x:v>
      </x:c>
      <x:c r="C4712" s="0" t="s">
        <x:v>183</x:v>
      </x:c>
      <x:c r="D4712" s="0" t="s">
        <x:v>184</x:v>
      </x:c>
      <x:c r="E4712" s="0" t="s">
        <x:v>91</x:v>
      </x:c>
      <x:c r="F4712" s="0" t="s">
        <x:v>92</x:v>
      </x:c>
      <x:c r="G4712" s="0" t="s">
        <x:v>59</x:v>
      </x:c>
      <x:c r="H4712" s="0" t="s">
        <x:v>59</x:v>
      </x:c>
      <x:c r="I4712" s="0" t="s">
        <x:v>53</x:v>
      </x:c>
      <x:c r="J4712" s="0">
        <x:v>383890</x:v>
      </x:c>
    </x:row>
    <x:row r="4713" spans="1:10">
      <x:c r="A4713" s="0" t="s">
        <x:v>2</x:v>
      </x:c>
      <x:c r="B4713" s="0" t="s">
        <x:v>4</x:v>
      </x:c>
      <x:c r="C4713" s="0" t="s">
        <x:v>183</x:v>
      </x:c>
      <x:c r="D4713" s="0" t="s">
        <x:v>184</x:v>
      </x:c>
      <x:c r="E4713" s="0" t="s">
        <x:v>91</x:v>
      </x:c>
      <x:c r="F4713" s="0" t="s">
        <x:v>92</x:v>
      </x:c>
      <x:c r="G4713" s="0" t="s">
        <x:v>60</x:v>
      </x:c>
      <x:c r="H4713" s="0" t="s">
        <x:v>60</x:v>
      </x:c>
      <x:c r="I4713" s="0" t="s">
        <x:v>53</x:v>
      </x:c>
      <x:c r="J4713" s="0">
        <x:v>261724</x:v>
      </x:c>
    </x:row>
    <x:row r="4714" spans="1:10">
      <x:c r="A4714" s="0" t="s">
        <x:v>2</x:v>
      </x:c>
      <x:c r="B4714" s="0" t="s">
        <x:v>4</x:v>
      </x:c>
      <x:c r="C4714" s="0" t="s">
        <x:v>183</x:v>
      </x:c>
      <x:c r="D4714" s="0" t="s">
        <x:v>184</x:v>
      </x:c>
      <x:c r="E4714" s="0" t="s">
        <x:v>91</x:v>
      </x:c>
      <x:c r="F4714" s="0" t="s">
        <x:v>92</x:v>
      </x:c>
      <x:c r="G4714" s="0" t="s">
        <x:v>61</x:v>
      </x:c>
      <x:c r="H4714" s="0" t="s">
        <x:v>61</x:v>
      </x:c>
      <x:c r="I4714" s="0" t="s">
        <x:v>53</x:v>
      </x:c>
      <x:c r="J4714" s="0">
        <x:v>332994</x:v>
      </x:c>
    </x:row>
    <x:row r="4715" spans="1:10">
      <x:c r="A4715" s="0" t="s">
        <x:v>2</x:v>
      </x:c>
      <x:c r="B4715" s="0" t="s">
        <x:v>4</x:v>
      </x:c>
      <x:c r="C4715" s="0" t="s">
        <x:v>183</x:v>
      </x:c>
      <x:c r="D4715" s="0" t="s">
        <x:v>184</x:v>
      </x:c>
      <x:c r="E4715" s="0" t="s">
        <x:v>91</x:v>
      </x:c>
      <x:c r="F4715" s="0" t="s">
        <x:v>92</x:v>
      </x:c>
      <x:c r="G4715" s="0" t="s">
        <x:v>62</x:v>
      </x:c>
      <x:c r="H4715" s="0" t="s">
        <x:v>62</x:v>
      </x:c>
      <x:c r="I4715" s="0" t="s">
        <x:v>53</x:v>
      </x:c>
      <x:c r="J4715" s="0">
        <x:v>430828</x:v>
      </x:c>
    </x:row>
    <x:row r="4716" spans="1:10">
      <x:c r="A4716" s="0" t="s">
        <x:v>2</x:v>
      </x:c>
      <x:c r="B4716" s="0" t="s">
        <x:v>4</x:v>
      </x:c>
      <x:c r="C4716" s="0" t="s">
        <x:v>183</x:v>
      </x:c>
      <x:c r="D4716" s="0" t="s">
        <x:v>184</x:v>
      </x:c>
      <x:c r="E4716" s="0" t="s">
        <x:v>91</x:v>
      </x:c>
      <x:c r="F4716" s="0" t="s">
        <x:v>92</x:v>
      </x:c>
      <x:c r="G4716" s="0" t="s">
        <x:v>63</x:v>
      </x:c>
      <x:c r="H4716" s="0" t="s">
        <x:v>63</x:v>
      </x:c>
      <x:c r="I4716" s="0" t="s">
        <x:v>53</x:v>
      </x:c>
      <x:c r="J4716" s="0">
        <x:v>459967</x:v>
      </x:c>
    </x:row>
    <x:row r="4717" spans="1:10">
      <x:c r="A4717" s="0" t="s">
        <x:v>2</x:v>
      </x:c>
      <x:c r="B4717" s="0" t="s">
        <x:v>4</x:v>
      </x:c>
      <x:c r="C4717" s="0" t="s">
        <x:v>183</x:v>
      </x:c>
      <x:c r="D4717" s="0" t="s">
        <x:v>184</x:v>
      </x:c>
      <x:c r="E4717" s="0" t="s">
        <x:v>91</x:v>
      </x:c>
      <x:c r="F4717" s="0" t="s">
        <x:v>92</x:v>
      </x:c>
      <x:c r="G4717" s="0" t="s">
        <x:v>64</x:v>
      </x:c>
      <x:c r="H4717" s="0" t="s">
        <x:v>64</x:v>
      </x:c>
      <x:c r="I4717" s="0" t="s">
        <x:v>53</x:v>
      </x:c>
      <x:c r="J4717" s="0">
        <x:v>530910</x:v>
      </x:c>
    </x:row>
    <x:row r="4718" spans="1:10">
      <x:c r="A4718" s="0" t="s">
        <x:v>2</x:v>
      </x:c>
      <x:c r="B4718" s="0" t="s">
        <x:v>4</x:v>
      </x:c>
      <x:c r="C4718" s="0" t="s">
        <x:v>183</x:v>
      </x:c>
      <x:c r="D4718" s="0" t="s">
        <x:v>184</x:v>
      </x:c>
      <x:c r="E4718" s="0" t="s">
        <x:v>93</x:v>
      </x:c>
      <x:c r="F4718" s="0" t="s">
        <x:v>94</x:v>
      </x:c>
      <x:c r="G4718" s="0" t="s">
        <x:v>52</x:v>
      </x:c>
      <x:c r="H4718" s="0" t="s">
        <x:v>52</x:v>
      </x:c>
      <x:c r="I4718" s="0" t="s">
        <x:v>53</x:v>
      </x:c>
      <x:c r="J4718" s="0">
        <x:v>106326</x:v>
      </x:c>
    </x:row>
    <x:row r="4719" spans="1:10">
      <x:c r="A4719" s="0" t="s">
        <x:v>2</x:v>
      </x:c>
      <x:c r="B4719" s="0" t="s">
        <x:v>4</x:v>
      </x:c>
      <x:c r="C4719" s="0" t="s">
        <x:v>183</x:v>
      </x:c>
      <x:c r="D4719" s="0" t="s">
        <x:v>184</x:v>
      </x:c>
      <x:c r="E4719" s="0" t="s">
        <x:v>93</x:v>
      </x:c>
      <x:c r="F4719" s="0" t="s">
        <x:v>94</x:v>
      </x:c>
      <x:c r="G4719" s="0" t="s">
        <x:v>54</x:v>
      </x:c>
      <x:c r="H4719" s="0" t="s">
        <x:v>54</x:v>
      </x:c>
      <x:c r="I4719" s="0" t="s">
        <x:v>53</x:v>
      </x:c>
      <x:c r="J4719" s="0">
        <x:v>103320</x:v>
      </x:c>
    </x:row>
    <x:row r="4720" spans="1:10">
      <x:c r="A4720" s="0" t="s">
        <x:v>2</x:v>
      </x:c>
      <x:c r="B4720" s="0" t="s">
        <x:v>4</x:v>
      </x:c>
      <x:c r="C4720" s="0" t="s">
        <x:v>183</x:v>
      </x:c>
      <x:c r="D4720" s="0" t="s">
        <x:v>184</x:v>
      </x:c>
      <x:c r="E4720" s="0" t="s">
        <x:v>93</x:v>
      </x:c>
      <x:c r="F4720" s="0" t="s">
        <x:v>94</x:v>
      </x:c>
      <x:c r="G4720" s="0" t="s">
        <x:v>55</x:v>
      </x:c>
      <x:c r="H4720" s="0" t="s">
        <x:v>55</x:v>
      </x:c>
      <x:c r="I4720" s="0" t="s">
        <x:v>53</x:v>
      </x:c>
      <x:c r="J4720" s="0">
        <x:v>124709</x:v>
      </x:c>
    </x:row>
    <x:row r="4721" spans="1:10">
      <x:c r="A4721" s="0" t="s">
        <x:v>2</x:v>
      </x:c>
      <x:c r="B4721" s="0" t="s">
        <x:v>4</x:v>
      </x:c>
      <x:c r="C4721" s="0" t="s">
        <x:v>183</x:v>
      </x:c>
      <x:c r="D4721" s="0" t="s">
        <x:v>184</x:v>
      </x:c>
      <x:c r="E4721" s="0" t="s">
        <x:v>93</x:v>
      </x:c>
      <x:c r="F4721" s="0" t="s">
        <x:v>94</x:v>
      </x:c>
      <x:c r="G4721" s="0" t="s">
        <x:v>56</x:v>
      </x:c>
      <x:c r="H4721" s="0" t="s">
        <x:v>56</x:v>
      </x:c>
      <x:c r="I4721" s="0" t="s">
        <x:v>53</x:v>
      </x:c>
      <x:c r="J4721" s="0">
        <x:v>157833</x:v>
      </x:c>
    </x:row>
    <x:row r="4722" spans="1:10">
      <x:c r="A4722" s="0" t="s">
        <x:v>2</x:v>
      </x:c>
      <x:c r="B4722" s="0" t="s">
        <x:v>4</x:v>
      </x:c>
      <x:c r="C4722" s="0" t="s">
        <x:v>183</x:v>
      </x:c>
      <x:c r="D4722" s="0" t="s">
        <x:v>184</x:v>
      </x:c>
      <x:c r="E4722" s="0" t="s">
        <x:v>93</x:v>
      </x:c>
      <x:c r="F4722" s="0" t="s">
        <x:v>94</x:v>
      </x:c>
      <x:c r="G4722" s="0" t="s">
        <x:v>57</x:v>
      </x:c>
      <x:c r="H4722" s="0" t="s">
        <x:v>57</x:v>
      </x:c>
      <x:c r="I4722" s="0" t="s">
        <x:v>53</x:v>
      </x:c>
      <x:c r="J4722" s="0">
        <x:v>243493</x:v>
      </x:c>
    </x:row>
    <x:row r="4723" spans="1:10">
      <x:c r="A4723" s="0" t="s">
        <x:v>2</x:v>
      </x:c>
      <x:c r="B4723" s="0" t="s">
        <x:v>4</x:v>
      </x:c>
      <x:c r="C4723" s="0" t="s">
        <x:v>183</x:v>
      </x:c>
      <x:c r="D4723" s="0" t="s">
        <x:v>184</x:v>
      </x:c>
      <x:c r="E4723" s="0" t="s">
        <x:v>93</x:v>
      </x:c>
      <x:c r="F4723" s="0" t="s">
        <x:v>94</x:v>
      </x:c>
      <x:c r="G4723" s="0" t="s">
        <x:v>58</x:v>
      </x:c>
      <x:c r="H4723" s="0" t="s">
        <x:v>58</x:v>
      </x:c>
      <x:c r="I4723" s="0" t="s">
        <x:v>53</x:v>
      </x:c>
      <x:c r="J4723" s="0">
        <x:v>330987</x:v>
      </x:c>
    </x:row>
    <x:row r="4724" spans="1:10">
      <x:c r="A4724" s="0" t="s">
        <x:v>2</x:v>
      </x:c>
      <x:c r="B4724" s="0" t="s">
        <x:v>4</x:v>
      </x:c>
      <x:c r="C4724" s="0" t="s">
        <x:v>183</x:v>
      </x:c>
      <x:c r="D4724" s="0" t="s">
        <x:v>184</x:v>
      </x:c>
      <x:c r="E4724" s="0" t="s">
        <x:v>93</x:v>
      </x:c>
      <x:c r="F4724" s="0" t="s">
        <x:v>94</x:v>
      </x:c>
      <x:c r="G4724" s="0" t="s">
        <x:v>59</x:v>
      </x:c>
      <x:c r="H4724" s="0" t="s">
        <x:v>59</x:v>
      </x:c>
      <x:c r="I4724" s="0" t="s">
        <x:v>53</x:v>
      </x:c>
      <x:c r="J4724" s="0">
        <x:v>362474</x:v>
      </x:c>
    </x:row>
    <x:row r="4725" spans="1:10">
      <x:c r="A4725" s="0" t="s">
        <x:v>2</x:v>
      </x:c>
      <x:c r="B4725" s="0" t="s">
        <x:v>4</x:v>
      </x:c>
      <x:c r="C4725" s="0" t="s">
        <x:v>183</x:v>
      </x:c>
      <x:c r="D4725" s="0" t="s">
        <x:v>184</x:v>
      </x:c>
      <x:c r="E4725" s="0" t="s">
        <x:v>93</x:v>
      </x:c>
      <x:c r="F4725" s="0" t="s">
        <x:v>94</x:v>
      </x:c>
      <x:c r="G4725" s="0" t="s">
        <x:v>60</x:v>
      </x:c>
      <x:c r="H4725" s="0" t="s">
        <x:v>60</x:v>
      </x:c>
      <x:c r="I4725" s="0" t="s">
        <x:v>53</x:v>
      </x:c>
      <x:c r="J4725" s="0">
        <x:v>226450</x:v>
      </x:c>
    </x:row>
    <x:row r="4726" spans="1:10">
      <x:c r="A4726" s="0" t="s">
        <x:v>2</x:v>
      </x:c>
      <x:c r="B4726" s="0" t="s">
        <x:v>4</x:v>
      </x:c>
      <x:c r="C4726" s="0" t="s">
        <x:v>183</x:v>
      </x:c>
      <x:c r="D4726" s="0" t="s">
        <x:v>184</x:v>
      </x:c>
      <x:c r="E4726" s="0" t="s">
        <x:v>93</x:v>
      </x:c>
      <x:c r="F4726" s="0" t="s">
        <x:v>94</x:v>
      </x:c>
      <x:c r="G4726" s="0" t="s">
        <x:v>61</x:v>
      </x:c>
      <x:c r="H4726" s="0" t="s">
        <x:v>61</x:v>
      </x:c>
      <x:c r="I4726" s="0" t="s">
        <x:v>53</x:v>
      </x:c>
      <x:c r="J4726" s="0">
        <x:v>284132</x:v>
      </x:c>
    </x:row>
    <x:row r="4727" spans="1:10">
      <x:c r="A4727" s="0" t="s">
        <x:v>2</x:v>
      </x:c>
      <x:c r="B4727" s="0" t="s">
        <x:v>4</x:v>
      </x:c>
      <x:c r="C4727" s="0" t="s">
        <x:v>183</x:v>
      </x:c>
      <x:c r="D4727" s="0" t="s">
        <x:v>184</x:v>
      </x:c>
      <x:c r="E4727" s="0" t="s">
        <x:v>93</x:v>
      </x:c>
      <x:c r="F4727" s="0" t="s">
        <x:v>94</x:v>
      </x:c>
      <x:c r="G4727" s="0" t="s">
        <x:v>62</x:v>
      </x:c>
      <x:c r="H4727" s="0" t="s">
        <x:v>62</x:v>
      </x:c>
      <x:c r="I4727" s="0" t="s">
        <x:v>53</x:v>
      </x:c>
      <x:c r="J4727" s="0">
        <x:v>380704</x:v>
      </x:c>
    </x:row>
    <x:row r="4728" spans="1:10">
      <x:c r="A4728" s="0" t="s">
        <x:v>2</x:v>
      </x:c>
      <x:c r="B4728" s="0" t="s">
        <x:v>4</x:v>
      </x:c>
      <x:c r="C4728" s="0" t="s">
        <x:v>183</x:v>
      </x:c>
      <x:c r="D4728" s="0" t="s">
        <x:v>184</x:v>
      </x:c>
      <x:c r="E4728" s="0" t="s">
        <x:v>93</x:v>
      </x:c>
      <x:c r="F4728" s="0" t="s">
        <x:v>94</x:v>
      </x:c>
      <x:c r="G4728" s="0" t="s">
        <x:v>63</x:v>
      </x:c>
      <x:c r="H4728" s="0" t="s">
        <x:v>63</x:v>
      </x:c>
      <x:c r="I4728" s="0" t="s">
        <x:v>53</x:v>
      </x:c>
      <x:c r="J4728" s="0">
        <x:v>385504</x:v>
      </x:c>
    </x:row>
    <x:row r="4729" spans="1:10">
      <x:c r="A4729" s="0" t="s">
        <x:v>2</x:v>
      </x:c>
      <x:c r="B4729" s="0" t="s">
        <x:v>4</x:v>
      </x:c>
      <x:c r="C4729" s="0" t="s">
        <x:v>183</x:v>
      </x:c>
      <x:c r="D4729" s="0" t="s">
        <x:v>184</x:v>
      </x:c>
      <x:c r="E4729" s="0" t="s">
        <x:v>93</x:v>
      </x:c>
      <x:c r="F4729" s="0" t="s">
        <x:v>94</x:v>
      </x:c>
      <x:c r="G4729" s="0" t="s">
        <x:v>64</x:v>
      </x:c>
      <x:c r="H4729" s="0" t="s">
        <x:v>64</x:v>
      </x:c>
      <x:c r="I4729" s="0" t="s">
        <x:v>53</x:v>
      </x:c>
      <x:c r="J4729" s="0">
        <x:v>458988</x:v>
      </x:c>
    </x:row>
    <x:row r="4730" spans="1:10">
      <x:c r="A4730" s="0" t="s">
        <x:v>2</x:v>
      </x:c>
      <x:c r="B4730" s="0" t="s">
        <x:v>4</x:v>
      </x:c>
      <x:c r="C4730" s="0" t="s">
        <x:v>183</x:v>
      </x:c>
      <x:c r="D4730" s="0" t="s">
        <x:v>184</x:v>
      </x:c>
      <x:c r="E4730" s="0" t="s">
        <x:v>95</x:v>
      </x:c>
      <x:c r="F4730" s="0" t="s">
        <x:v>96</x:v>
      </x:c>
      <x:c r="G4730" s="0" t="s">
        <x:v>52</x:v>
      </x:c>
      <x:c r="H4730" s="0" t="s">
        <x:v>52</x:v>
      </x:c>
      <x:c r="I4730" s="0" t="s">
        <x:v>53</x:v>
      </x:c>
      <x:c r="J4730" s="0">
        <x:v>89751</x:v>
      </x:c>
    </x:row>
    <x:row r="4731" spans="1:10">
      <x:c r="A4731" s="0" t="s">
        <x:v>2</x:v>
      </x:c>
      <x:c r="B4731" s="0" t="s">
        <x:v>4</x:v>
      </x:c>
      <x:c r="C4731" s="0" t="s">
        <x:v>183</x:v>
      </x:c>
      <x:c r="D4731" s="0" t="s">
        <x:v>184</x:v>
      </x:c>
      <x:c r="E4731" s="0" t="s">
        <x:v>95</x:v>
      </x:c>
      <x:c r="F4731" s="0" t="s">
        <x:v>96</x:v>
      </x:c>
      <x:c r="G4731" s="0" t="s">
        <x:v>54</x:v>
      </x:c>
      <x:c r="H4731" s="0" t="s">
        <x:v>54</x:v>
      </x:c>
      <x:c r="I4731" s="0" t="s">
        <x:v>53</x:v>
      </x:c>
      <x:c r="J4731" s="0">
        <x:v>88035</x:v>
      </x:c>
    </x:row>
    <x:row r="4732" spans="1:10">
      <x:c r="A4732" s="0" t="s">
        <x:v>2</x:v>
      </x:c>
      <x:c r="B4732" s="0" t="s">
        <x:v>4</x:v>
      </x:c>
      <x:c r="C4732" s="0" t="s">
        <x:v>183</x:v>
      </x:c>
      <x:c r="D4732" s="0" t="s">
        <x:v>184</x:v>
      </x:c>
      <x:c r="E4732" s="0" t="s">
        <x:v>95</x:v>
      </x:c>
      <x:c r="F4732" s="0" t="s">
        <x:v>96</x:v>
      </x:c>
      <x:c r="G4732" s="0" t="s">
        <x:v>55</x:v>
      </x:c>
      <x:c r="H4732" s="0" t="s">
        <x:v>55</x:v>
      </x:c>
      <x:c r="I4732" s="0" t="s">
        <x:v>53</x:v>
      </x:c>
      <x:c r="J4732" s="0">
        <x:v>103046</x:v>
      </x:c>
    </x:row>
    <x:row r="4733" spans="1:10">
      <x:c r="A4733" s="0" t="s">
        <x:v>2</x:v>
      </x:c>
      <x:c r="B4733" s="0" t="s">
        <x:v>4</x:v>
      </x:c>
      <x:c r="C4733" s="0" t="s">
        <x:v>183</x:v>
      </x:c>
      <x:c r="D4733" s="0" t="s">
        <x:v>184</x:v>
      </x:c>
      <x:c r="E4733" s="0" t="s">
        <x:v>95</x:v>
      </x:c>
      <x:c r="F4733" s="0" t="s">
        <x:v>96</x:v>
      </x:c>
      <x:c r="G4733" s="0" t="s">
        <x:v>56</x:v>
      </x:c>
      <x:c r="H4733" s="0" t="s">
        <x:v>56</x:v>
      </x:c>
      <x:c r="I4733" s="0" t="s">
        <x:v>53</x:v>
      </x:c>
      <x:c r="J4733" s="0">
        <x:v>130600</x:v>
      </x:c>
    </x:row>
    <x:row r="4734" spans="1:10">
      <x:c r="A4734" s="0" t="s">
        <x:v>2</x:v>
      </x:c>
      <x:c r="B4734" s="0" t="s">
        <x:v>4</x:v>
      </x:c>
      <x:c r="C4734" s="0" t="s">
        <x:v>183</x:v>
      </x:c>
      <x:c r="D4734" s="0" t="s">
        <x:v>184</x:v>
      </x:c>
      <x:c r="E4734" s="0" t="s">
        <x:v>95</x:v>
      </x:c>
      <x:c r="F4734" s="0" t="s">
        <x:v>96</x:v>
      </x:c>
      <x:c r="G4734" s="0" t="s">
        <x:v>57</x:v>
      </x:c>
      <x:c r="H4734" s="0" t="s">
        <x:v>57</x:v>
      </x:c>
      <x:c r="I4734" s="0" t="s">
        <x:v>53</x:v>
      </x:c>
      <x:c r="J4734" s="0">
        <x:v>207191</x:v>
      </x:c>
    </x:row>
    <x:row r="4735" spans="1:10">
      <x:c r="A4735" s="0" t="s">
        <x:v>2</x:v>
      </x:c>
      <x:c r="B4735" s="0" t="s">
        <x:v>4</x:v>
      </x:c>
      <x:c r="C4735" s="0" t="s">
        <x:v>183</x:v>
      </x:c>
      <x:c r="D4735" s="0" t="s">
        <x:v>184</x:v>
      </x:c>
      <x:c r="E4735" s="0" t="s">
        <x:v>95</x:v>
      </x:c>
      <x:c r="F4735" s="0" t="s">
        <x:v>96</x:v>
      </x:c>
      <x:c r="G4735" s="0" t="s">
        <x:v>58</x:v>
      </x:c>
      <x:c r="H4735" s="0" t="s">
        <x:v>58</x:v>
      </x:c>
      <x:c r="I4735" s="0" t="s">
        <x:v>53</x:v>
      </x:c>
      <x:c r="J4735" s="0">
        <x:v>259062</x:v>
      </x:c>
    </x:row>
    <x:row r="4736" spans="1:10">
      <x:c r="A4736" s="0" t="s">
        <x:v>2</x:v>
      </x:c>
      <x:c r="B4736" s="0" t="s">
        <x:v>4</x:v>
      </x:c>
      <x:c r="C4736" s="0" t="s">
        <x:v>183</x:v>
      </x:c>
      <x:c r="D4736" s="0" t="s">
        <x:v>184</x:v>
      </x:c>
      <x:c r="E4736" s="0" t="s">
        <x:v>95</x:v>
      </x:c>
      <x:c r="F4736" s="0" t="s">
        <x:v>96</x:v>
      </x:c>
      <x:c r="G4736" s="0" t="s">
        <x:v>59</x:v>
      </x:c>
      <x:c r="H4736" s="0" t="s">
        <x:v>59</x:v>
      </x:c>
      <x:c r="I4736" s="0" t="s">
        <x:v>53</x:v>
      </x:c>
      <x:c r="J4736" s="0">
        <x:v>274026</x:v>
      </x:c>
    </x:row>
    <x:row r="4737" spans="1:10">
      <x:c r="A4737" s="0" t="s">
        <x:v>2</x:v>
      </x:c>
      <x:c r="B4737" s="0" t="s">
        <x:v>4</x:v>
      </x:c>
      <x:c r="C4737" s="0" t="s">
        <x:v>183</x:v>
      </x:c>
      <x:c r="D4737" s="0" t="s">
        <x:v>184</x:v>
      </x:c>
      <x:c r="E4737" s="0" t="s">
        <x:v>95</x:v>
      </x:c>
      <x:c r="F4737" s="0" t="s">
        <x:v>96</x:v>
      </x:c>
      <x:c r="G4737" s="0" t="s">
        <x:v>60</x:v>
      </x:c>
      <x:c r="H4737" s="0" t="s">
        <x:v>60</x:v>
      </x:c>
      <x:c r="I4737" s="0" t="s">
        <x:v>53</x:v>
      </x:c>
      <x:c r="J4737" s="0">
        <x:v>141206</x:v>
      </x:c>
    </x:row>
    <x:row r="4738" spans="1:10">
      <x:c r="A4738" s="0" t="s">
        <x:v>2</x:v>
      </x:c>
      <x:c r="B4738" s="0" t="s">
        <x:v>4</x:v>
      </x:c>
      <x:c r="C4738" s="0" t="s">
        <x:v>183</x:v>
      </x:c>
      <x:c r="D4738" s="0" t="s">
        <x:v>184</x:v>
      </x:c>
      <x:c r="E4738" s="0" t="s">
        <x:v>95</x:v>
      </x:c>
      <x:c r="F4738" s="0" t="s">
        <x:v>96</x:v>
      </x:c>
      <x:c r="G4738" s="0" t="s">
        <x:v>61</x:v>
      </x:c>
      <x:c r="H4738" s="0" t="s">
        <x:v>61</x:v>
      </x:c>
      <x:c r="I4738" s="0" t="s">
        <x:v>53</x:v>
      </x:c>
      <x:c r="J4738" s="0">
        <x:v>201914</x:v>
      </x:c>
    </x:row>
    <x:row r="4739" spans="1:10">
      <x:c r="A4739" s="0" t="s">
        <x:v>2</x:v>
      </x:c>
      <x:c r="B4739" s="0" t="s">
        <x:v>4</x:v>
      </x:c>
      <x:c r="C4739" s="0" t="s">
        <x:v>183</x:v>
      </x:c>
      <x:c r="D4739" s="0" t="s">
        <x:v>184</x:v>
      </x:c>
      <x:c r="E4739" s="0" t="s">
        <x:v>95</x:v>
      </x:c>
      <x:c r="F4739" s="0" t="s">
        <x:v>96</x:v>
      </x:c>
      <x:c r="G4739" s="0" t="s">
        <x:v>62</x:v>
      </x:c>
      <x:c r="H4739" s="0" t="s">
        <x:v>62</x:v>
      </x:c>
      <x:c r="I4739" s="0" t="s">
        <x:v>53</x:v>
      </x:c>
      <x:c r="J4739" s="0">
        <x:v>268867</x:v>
      </x:c>
    </x:row>
    <x:row r="4740" spans="1:10">
      <x:c r="A4740" s="0" t="s">
        <x:v>2</x:v>
      </x:c>
      <x:c r="B4740" s="0" t="s">
        <x:v>4</x:v>
      </x:c>
      <x:c r="C4740" s="0" t="s">
        <x:v>183</x:v>
      </x:c>
      <x:c r="D4740" s="0" t="s">
        <x:v>184</x:v>
      </x:c>
      <x:c r="E4740" s="0" t="s">
        <x:v>95</x:v>
      </x:c>
      <x:c r="F4740" s="0" t="s">
        <x:v>96</x:v>
      </x:c>
      <x:c r="G4740" s="0" t="s">
        <x:v>63</x:v>
      </x:c>
      <x:c r="H4740" s="0" t="s">
        <x:v>63</x:v>
      </x:c>
      <x:c r="I4740" s="0" t="s">
        <x:v>53</x:v>
      </x:c>
      <x:c r="J4740" s="0">
        <x:v>254598</x:v>
      </x:c>
    </x:row>
    <x:row r="4741" spans="1:10">
      <x:c r="A4741" s="0" t="s">
        <x:v>2</x:v>
      </x:c>
      <x:c r="B4741" s="0" t="s">
        <x:v>4</x:v>
      </x:c>
      <x:c r="C4741" s="0" t="s">
        <x:v>183</x:v>
      </x:c>
      <x:c r="D4741" s="0" t="s">
        <x:v>184</x:v>
      </x:c>
      <x:c r="E4741" s="0" t="s">
        <x:v>95</x:v>
      </x:c>
      <x:c r="F4741" s="0" t="s">
        <x:v>96</x:v>
      </x:c>
      <x:c r="G4741" s="0" t="s">
        <x:v>64</x:v>
      </x:c>
      <x:c r="H4741" s="0" t="s">
        <x:v>64</x:v>
      </x:c>
      <x:c r="I4741" s="0" t="s">
        <x:v>53</x:v>
      </x:c>
      <x:c r="J4741" s="0">
        <x:v>315186</x:v>
      </x:c>
    </x:row>
    <x:row r="4742" spans="1:10">
      <x:c r="A4742" s="0" t="s">
        <x:v>2</x:v>
      </x:c>
      <x:c r="B4742" s="0" t="s">
        <x:v>4</x:v>
      </x:c>
      <x:c r="C4742" s="0" t="s">
        <x:v>183</x:v>
      </x:c>
      <x:c r="D4742" s="0" t="s">
        <x:v>184</x:v>
      </x:c>
      <x:c r="E4742" s="0" t="s">
        <x:v>97</x:v>
      </x:c>
      <x:c r="F4742" s="0" t="s">
        <x:v>98</x:v>
      </x:c>
      <x:c r="G4742" s="0" t="s">
        <x:v>52</x:v>
      </x:c>
      <x:c r="H4742" s="0" t="s">
        <x:v>52</x:v>
      </x:c>
      <x:c r="I4742" s="0" t="s">
        <x:v>53</x:v>
      </x:c>
      <x:c r="J4742" s="0">
        <x:v>16575</x:v>
      </x:c>
    </x:row>
    <x:row r="4743" spans="1:10">
      <x:c r="A4743" s="0" t="s">
        <x:v>2</x:v>
      </x:c>
      <x:c r="B4743" s="0" t="s">
        <x:v>4</x:v>
      </x:c>
      <x:c r="C4743" s="0" t="s">
        <x:v>183</x:v>
      </x:c>
      <x:c r="D4743" s="0" t="s">
        <x:v>184</x:v>
      </x:c>
      <x:c r="E4743" s="0" t="s">
        <x:v>97</x:v>
      </x:c>
      <x:c r="F4743" s="0" t="s">
        <x:v>98</x:v>
      </x:c>
      <x:c r="G4743" s="0" t="s">
        <x:v>54</x:v>
      </x:c>
      <x:c r="H4743" s="0" t="s">
        <x:v>54</x:v>
      </x:c>
      <x:c r="I4743" s="0" t="s">
        <x:v>53</x:v>
      </x:c>
      <x:c r="J4743" s="0">
        <x:v>15285</x:v>
      </x:c>
    </x:row>
    <x:row r="4744" spans="1:10">
      <x:c r="A4744" s="0" t="s">
        <x:v>2</x:v>
      </x:c>
      <x:c r="B4744" s="0" t="s">
        <x:v>4</x:v>
      </x:c>
      <x:c r="C4744" s="0" t="s">
        <x:v>183</x:v>
      </x:c>
      <x:c r="D4744" s="0" t="s">
        <x:v>184</x:v>
      </x:c>
      <x:c r="E4744" s="0" t="s">
        <x:v>97</x:v>
      </x:c>
      <x:c r="F4744" s="0" t="s">
        <x:v>98</x:v>
      </x:c>
      <x:c r="G4744" s="0" t="s">
        <x:v>55</x:v>
      </x:c>
      <x:c r="H4744" s="0" t="s">
        <x:v>55</x:v>
      </x:c>
      <x:c r="I4744" s="0" t="s">
        <x:v>53</x:v>
      </x:c>
      <x:c r="J4744" s="0">
        <x:v>21663</x:v>
      </x:c>
    </x:row>
    <x:row r="4745" spans="1:10">
      <x:c r="A4745" s="0" t="s">
        <x:v>2</x:v>
      </x:c>
      <x:c r="B4745" s="0" t="s">
        <x:v>4</x:v>
      </x:c>
      <x:c r="C4745" s="0" t="s">
        <x:v>183</x:v>
      </x:c>
      <x:c r="D4745" s="0" t="s">
        <x:v>184</x:v>
      </x:c>
      <x:c r="E4745" s="0" t="s">
        <x:v>97</x:v>
      </x:c>
      <x:c r="F4745" s="0" t="s">
        <x:v>98</x:v>
      </x:c>
      <x:c r="G4745" s="0" t="s">
        <x:v>56</x:v>
      </x:c>
      <x:c r="H4745" s="0" t="s">
        <x:v>56</x:v>
      </x:c>
      <x:c r="I4745" s="0" t="s">
        <x:v>53</x:v>
      </x:c>
      <x:c r="J4745" s="0">
        <x:v>27234</x:v>
      </x:c>
    </x:row>
    <x:row r="4746" spans="1:10">
      <x:c r="A4746" s="0" t="s">
        <x:v>2</x:v>
      </x:c>
      <x:c r="B4746" s="0" t="s">
        <x:v>4</x:v>
      </x:c>
      <x:c r="C4746" s="0" t="s">
        <x:v>183</x:v>
      </x:c>
      <x:c r="D4746" s="0" t="s">
        <x:v>184</x:v>
      </x:c>
      <x:c r="E4746" s="0" t="s">
        <x:v>97</x:v>
      </x:c>
      <x:c r="F4746" s="0" t="s">
        <x:v>98</x:v>
      </x:c>
      <x:c r="G4746" s="0" t="s">
        <x:v>57</x:v>
      </x:c>
      <x:c r="H4746" s="0" t="s">
        <x:v>57</x:v>
      </x:c>
      <x:c r="I4746" s="0" t="s">
        <x:v>53</x:v>
      </x:c>
      <x:c r="J4746" s="0">
        <x:v>36302</x:v>
      </x:c>
    </x:row>
    <x:row r="4747" spans="1:10">
      <x:c r="A4747" s="0" t="s">
        <x:v>2</x:v>
      </x:c>
      <x:c r="B4747" s="0" t="s">
        <x:v>4</x:v>
      </x:c>
      <x:c r="C4747" s="0" t="s">
        <x:v>183</x:v>
      </x:c>
      <x:c r="D4747" s="0" t="s">
        <x:v>184</x:v>
      </x:c>
      <x:c r="E4747" s="0" t="s">
        <x:v>97</x:v>
      </x:c>
      <x:c r="F4747" s="0" t="s">
        <x:v>98</x:v>
      </x:c>
      <x:c r="G4747" s="0" t="s">
        <x:v>58</x:v>
      </x:c>
      <x:c r="H4747" s="0" t="s">
        <x:v>58</x:v>
      </x:c>
      <x:c r="I4747" s="0" t="s">
        <x:v>53</x:v>
      </x:c>
      <x:c r="J4747" s="0">
        <x:v>71925</x:v>
      </x:c>
    </x:row>
    <x:row r="4748" spans="1:10">
      <x:c r="A4748" s="0" t="s">
        <x:v>2</x:v>
      </x:c>
      <x:c r="B4748" s="0" t="s">
        <x:v>4</x:v>
      </x:c>
      <x:c r="C4748" s="0" t="s">
        <x:v>183</x:v>
      </x:c>
      <x:c r="D4748" s="0" t="s">
        <x:v>184</x:v>
      </x:c>
      <x:c r="E4748" s="0" t="s">
        <x:v>97</x:v>
      </x:c>
      <x:c r="F4748" s="0" t="s">
        <x:v>98</x:v>
      </x:c>
      <x:c r="G4748" s="0" t="s">
        <x:v>59</x:v>
      </x:c>
      <x:c r="H4748" s="0" t="s">
        <x:v>59</x:v>
      </x:c>
      <x:c r="I4748" s="0" t="s">
        <x:v>53</x:v>
      </x:c>
      <x:c r="J4748" s="0">
        <x:v>88449</x:v>
      </x:c>
    </x:row>
    <x:row r="4749" spans="1:10">
      <x:c r="A4749" s="0" t="s">
        <x:v>2</x:v>
      </x:c>
      <x:c r="B4749" s="0" t="s">
        <x:v>4</x:v>
      </x:c>
      <x:c r="C4749" s="0" t="s">
        <x:v>183</x:v>
      </x:c>
      <x:c r="D4749" s="0" t="s">
        <x:v>184</x:v>
      </x:c>
      <x:c r="E4749" s="0" t="s">
        <x:v>97</x:v>
      </x:c>
      <x:c r="F4749" s="0" t="s">
        <x:v>98</x:v>
      </x:c>
      <x:c r="G4749" s="0" t="s">
        <x:v>60</x:v>
      </x:c>
      <x:c r="H4749" s="0" t="s">
        <x:v>60</x:v>
      </x:c>
      <x:c r="I4749" s="0" t="s">
        <x:v>53</x:v>
      </x:c>
      <x:c r="J4749" s="0">
        <x:v>85245</x:v>
      </x:c>
    </x:row>
    <x:row r="4750" spans="1:10">
      <x:c r="A4750" s="0" t="s">
        <x:v>2</x:v>
      </x:c>
      <x:c r="B4750" s="0" t="s">
        <x:v>4</x:v>
      </x:c>
      <x:c r="C4750" s="0" t="s">
        <x:v>183</x:v>
      </x:c>
      <x:c r="D4750" s="0" t="s">
        <x:v>184</x:v>
      </x:c>
      <x:c r="E4750" s="0" t="s">
        <x:v>97</x:v>
      </x:c>
      <x:c r="F4750" s="0" t="s">
        <x:v>98</x:v>
      </x:c>
      <x:c r="G4750" s="0" t="s">
        <x:v>61</x:v>
      </x:c>
      <x:c r="H4750" s="0" t="s">
        <x:v>61</x:v>
      </x:c>
      <x:c r="I4750" s="0" t="s">
        <x:v>53</x:v>
      </x:c>
      <x:c r="J4750" s="0">
        <x:v>82217</x:v>
      </x:c>
    </x:row>
    <x:row r="4751" spans="1:10">
      <x:c r="A4751" s="0" t="s">
        <x:v>2</x:v>
      </x:c>
      <x:c r="B4751" s="0" t="s">
        <x:v>4</x:v>
      </x:c>
      <x:c r="C4751" s="0" t="s">
        <x:v>183</x:v>
      </x:c>
      <x:c r="D4751" s="0" t="s">
        <x:v>184</x:v>
      </x:c>
      <x:c r="E4751" s="0" t="s">
        <x:v>97</x:v>
      </x:c>
      <x:c r="F4751" s="0" t="s">
        <x:v>98</x:v>
      </x:c>
      <x:c r="G4751" s="0" t="s">
        <x:v>62</x:v>
      </x:c>
      <x:c r="H4751" s="0" t="s">
        <x:v>62</x:v>
      </x:c>
      <x:c r="I4751" s="0" t="s">
        <x:v>53</x:v>
      </x:c>
      <x:c r="J4751" s="0">
        <x:v>111837</x:v>
      </x:c>
    </x:row>
    <x:row r="4752" spans="1:10">
      <x:c r="A4752" s="0" t="s">
        <x:v>2</x:v>
      </x:c>
      <x:c r="B4752" s="0" t="s">
        <x:v>4</x:v>
      </x:c>
      <x:c r="C4752" s="0" t="s">
        <x:v>183</x:v>
      </x:c>
      <x:c r="D4752" s="0" t="s">
        <x:v>184</x:v>
      </x:c>
      <x:c r="E4752" s="0" t="s">
        <x:v>97</x:v>
      </x:c>
      <x:c r="F4752" s="0" t="s">
        <x:v>98</x:v>
      </x:c>
      <x:c r="G4752" s="0" t="s">
        <x:v>63</x:v>
      </x:c>
      <x:c r="H4752" s="0" t="s">
        <x:v>63</x:v>
      </x:c>
      <x:c r="I4752" s="0" t="s">
        <x:v>53</x:v>
      </x:c>
      <x:c r="J4752" s="0">
        <x:v>130906</x:v>
      </x:c>
    </x:row>
    <x:row r="4753" spans="1:10">
      <x:c r="A4753" s="0" t="s">
        <x:v>2</x:v>
      </x:c>
      <x:c r="B4753" s="0" t="s">
        <x:v>4</x:v>
      </x:c>
      <x:c r="C4753" s="0" t="s">
        <x:v>183</x:v>
      </x:c>
      <x:c r="D4753" s="0" t="s">
        <x:v>184</x:v>
      </x:c>
      <x:c r="E4753" s="0" t="s">
        <x:v>97</x:v>
      </x:c>
      <x:c r="F4753" s="0" t="s">
        <x:v>98</x:v>
      </x:c>
      <x:c r="G4753" s="0" t="s">
        <x:v>64</x:v>
      </x:c>
      <x:c r="H4753" s="0" t="s">
        <x:v>64</x:v>
      </x:c>
      <x:c r="I4753" s="0" t="s">
        <x:v>53</x:v>
      </x:c>
      <x:c r="J4753" s="0">
        <x:v>143803</x:v>
      </x:c>
    </x:row>
    <x:row r="4754" spans="1:10">
      <x:c r="A4754" s="0" t="s">
        <x:v>2</x:v>
      </x:c>
      <x:c r="B4754" s="0" t="s">
        <x:v>4</x:v>
      </x:c>
      <x:c r="C4754" s="0" t="s">
        <x:v>183</x:v>
      </x:c>
      <x:c r="D4754" s="0" t="s">
        <x:v>184</x:v>
      </x:c>
      <x:c r="E4754" s="0" t="s">
        <x:v>99</x:v>
      </x:c>
      <x:c r="F4754" s="0" t="s">
        <x:v>100</x:v>
      </x:c>
      <x:c r="G4754" s="0" t="s">
        <x:v>52</x:v>
      </x:c>
      <x:c r="H4754" s="0" t="s">
        <x:v>52</x:v>
      </x:c>
      <x:c r="I4754" s="0" t="s">
        <x:v>53</x:v>
      </x:c>
      <x:c r="J4754" s="0">
        <x:v>13358</x:v>
      </x:c>
    </x:row>
    <x:row r="4755" spans="1:10">
      <x:c r="A4755" s="0" t="s">
        <x:v>2</x:v>
      </x:c>
      <x:c r="B4755" s="0" t="s">
        <x:v>4</x:v>
      </x:c>
      <x:c r="C4755" s="0" t="s">
        <x:v>183</x:v>
      </x:c>
      <x:c r="D4755" s="0" t="s">
        <x:v>184</x:v>
      </x:c>
      <x:c r="E4755" s="0" t="s">
        <x:v>99</x:v>
      </x:c>
      <x:c r="F4755" s="0" t="s">
        <x:v>100</x:v>
      </x:c>
      <x:c r="G4755" s="0" t="s">
        <x:v>54</x:v>
      </x:c>
      <x:c r="H4755" s="0" t="s">
        <x:v>54</x:v>
      </x:c>
      <x:c r="I4755" s="0" t="s">
        <x:v>53</x:v>
      </x:c>
      <x:c r="J4755" s="0">
        <x:v>10842</x:v>
      </x:c>
    </x:row>
    <x:row r="4756" spans="1:10">
      <x:c r="A4756" s="0" t="s">
        <x:v>2</x:v>
      </x:c>
      <x:c r="B4756" s="0" t="s">
        <x:v>4</x:v>
      </x:c>
      <x:c r="C4756" s="0" t="s">
        <x:v>183</x:v>
      </x:c>
      <x:c r="D4756" s="0" t="s">
        <x:v>184</x:v>
      </x:c>
      <x:c r="E4756" s="0" t="s">
        <x:v>99</x:v>
      </x:c>
      <x:c r="F4756" s="0" t="s">
        <x:v>100</x:v>
      </x:c>
      <x:c r="G4756" s="0" t="s">
        <x:v>55</x:v>
      </x:c>
      <x:c r="H4756" s="0" t="s">
        <x:v>55</x:v>
      </x:c>
      <x:c r="I4756" s="0" t="s">
        <x:v>53</x:v>
      </x:c>
      <x:c r="J4756" s="0">
        <x:v>8939</x:v>
      </x:c>
    </x:row>
    <x:row r="4757" spans="1:10">
      <x:c r="A4757" s="0" t="s">
        <x:v>2</x:v>
      </x:c>
      <x:c r="B4757" s="0" t="s">
        <x:v>4</x:v>
      </x:c>
      <x:c r="C4757" s="0" t="s">
        <x:v>183</x:v>
      </x:c>
      <x:c r="D4757" s="0" t="s">
        <x:v>184</x:v>
      </x:c>
      <x:c r="E4757" s="0" t="s">
        <x:v>99</x:v>
      </x:c>
      <x:c r="F4757" s="0" t="s">
        <x:v>100</x:v>
      </x:c>
      <x:c r="G4757" s="0" t="s">
        <x:v>56</x:v>
      </x:c>
      <x:c r="H4757" s="0" t="s">
        <x:v>56</x:v>
      </x:c>
      <x:c r="I4757" s="0" t="s">
        <x:v>53</x:v>
      </x:c>
      <x:c r="J4757" s="0">
        <x:v>7480</x:v>
      </x:c>
    </x:row>
    <x:row r="4758" spans="1:10">
      <x:c r="A4758" s="0" t="s">
        <x:v>2</x:v>
      </x:c>
      <x:c r="B4758" s="0" t="s">
        <x:v>4</x:v>
      </x:c>
      <x:c r="C4758" s="0" t="s">
        <x:v>183</x:v>
      </x:c>
      <x:c r="D4758" s="0" t="s">
        <x:v>184</x:v>
      </x:c>
      <x:c r="E4758" s="0" t="s">
        <x:v>99</x:v>
      </x:c>
      <x:c r="F4758" s="0" t="s">
        <x:v>100</x:v>
      </x:c>
      <x:c r="G4758" s="0" t="s">
        <x:v>57</x:v>
      </x:c>
      <x:c r="H4758" s="0" t="s">
        <x:v>57</x:v>
      </x:c>
      <x:c r="I4758" s="0" t="s">
        <x:v>53</x:v>
      </x:c>
      <x:c r="J4758" s="0">
        <x:v>14677</x:v>
      </x:c>
    </x:row>
    <x:row r="4759" spans="1:10">
      <x:c r="A4759" s="0" t="s">
        <x:v>2</x:v>
      </x:c>
      <x:c r="B4759" s="0" t="s">
        <x:v>4</x:v>
      </x:c>
      <x:c r="C4759" s="0" t="s">
        <x:v>183</x:v>
      </x:c>
      <x:c r="D4759" s="0" t="s">
        <x:v>184</x:v>
      </x:c>
      <x:c r="E4759" s="0" t="s">
        <x:v>99</x:v>
      </x:c>
      <x:c r="F4759" s="0" t="s">
        <x:v>100</x:v>
      </x:c>
      <x:c r="G4759" s="0" t="s">
        <x:v>58</x:v>
      </x:c>
      <x:c r="H4759" s="0" t="s">
        <x:v>58</x:v>
      </x:c>
      <x:c r="I4759" s="0" t="s">
        <x:v>53</x:v>
      </x:c>
      <x:c r="J4759" s="0">
        <x:v>14606</x:v>
      </x:c>
    </x:row>
    <x:row r="4760" spans="1:10">
      <x:c r="A4760" s="0" t="s">
        <x:v>2</x:v>
      </x:c>
      <x:c r="B4760" s="0" t="s">
        <x:v>4</x:v>
      </x:c>
      <x:c r="C4760" s="0" t="s">
        <x:v>183</x:v>
      </x:c>
      <x:c r="D4760" s="0" t="s">
        <x:v>184</x:v>
      </x:c>
      <x:c r="E4760" s="0" t="s">
        <x:v>99</x:v>
      </x:c>
      <x:c r="F4760" s="0" t="s">
        <x:v>100</x:v>
      </x:c>
      <x:c r="G4760" s="0" t="s">
        <x:v>59</x:v>
      </x:c>
      <x:c r="H4760" s="0" t="s">
        <x:v>59</x:v>
      </x:c>
      <x:c r="I4760" s="0" t="s">
        <x:v>53</x:v>
      </x:c>
      <x:c r="J4760" s="0">
        <x:v>21416</x:v>
      </x:c>
    </x:row>
    <x:row r="4761" spans="1:10">
      <x:c r="A4761" s="0" t="s">
        <x:v>2</x:v>
      </x:c>
      <x:c r="B4761" s="0" t="s">
        <x:v>4</x:v>
      </x:c>
      <x:c r="C4761" s="0" t="s">
        <x:v>183</x:v>
      </x:c>
      <x:c r="D4761" s="0" t="s">
        <x:v>184</x:v>
      </x:c>
      <x:c r="E4761" s="0" t="s">
        <x:v>99</x:v>
      </x:c>
      <x:c r="F4761" s="0" t="s">
        <x:v>100</x:v>
      </x:c>
      <x:c r="G4761" s="0" t="s">
        <x:v>60</x:v>
      </x:c>
      <x:c r="H4761" s="0" t="s">
        <x:v>60</x:v>
      </x:c>
      <x:c r="I4761" s="0" t="s">
        <x:v>53</x:v>
      </x:c>
      <x:c r="J4761" s="0">
        <x:v>35274</x:v>
      </x:c>
    </x:row>
    <x:row r="4762" spans="1:10">
      <x:c r="A4762" s="0" t="s">
        <x:v>2</x:v>
      </x:c>
      <x:c r="B4762" s="0" t="s">
        <x:v>4</x:v>
      </x:c>
      <x:c r="C4762" s="0" t="s">
        <x:v>183</x:v>
      </x:c>
      <x:c r="D4762" s="0" t="s">
        <x:v>184</x:v>
      </x:c>
      <x:c r="E4762" s="0" t="s">
        <x:v>99</x:v>
      </x:c>
      <x:c r="F4762" s="0" t="s">
        <x:v>100</x:v>
      </x:c>
      <x:c r="G4762" s="0" t="s">
        <x:v>61</x:v>
      </x:c>
      <x:c r="H4762" s="0" t="s">
        <x:v>61</x:v>
      </x:c>
      <x:c r="I4762" s="0" t="s">
        <x:v>53</x:v>
      </x:c>
      <x:c r="J4762" s="0">
        <x:v>48863</x:v>
      </x:c>
    </x:row>
    <x:row r="4763" spans="1:10">
      <x:c r="A4763" s="0" t="s">
        <x:v>2</x:v>
      </x:c>
      <x:c r="B4763" s="0" t="s">
        <x:v>4</x:v>
      </x:c>
      <x:c r="C4763" s="0" t="s">
        <x:v>183</x:v>
      </x:c>
      <x:c r="D4763" s="0" t="s">
        <x:v>184</x:v>
      </x:c>
      <x:c r="E4763" s="0" t="s">
        <x:v>99</x:v>
      </x:c>
      <x:c r="F4763" s="0" t="s">
        <x:v>100</x:v>
      </x:c>
      <x:c r="G4763" s="0" t="s">
        <x:v>62</x:v>
      </x:c>
      <x:c r="H4763" s="0" t="s">
        <x:v>62</x:v>
      </x:c>
      <x:c r="I4763" s="0" t="s">
        <x:v>53</x:v>
      </x:c>
      <x:c r="J4763" s="0">
        <x:v>50124</x:v>
      </x:c>
    </x:row>
    <x:row r="4764" spans="1:10">
      <x:c r="A4764" s="0" t="s">
        <x:v>2</x:v>
      </x:c>
      <x:c r="B4764" s="0" t="s">
        <x:v>4</x:v>
      </x:c>
      <x:c r="C4764" s="0" t="s">
        <x:v>183</x:v>
      </x:c>
      <x:c r="D4764" s="0" t="s">
        <x:v>184</x:v>
      </x:c>
      <x:c r="E4764" s="0" t="s">
        <x:v>99</x:v>
      </x:c>
      <x:c r="F4764" s="0" t="s">
        <x:v>100</x:v>
      </x:c>
      <x:c r="G4764" s="0" t="s">
        <x:v>63</x:v>
      </x:c>
      <x:c r="H4764" s="0" t="s">
        <x:v>63</x:v>
      </x:c>
      <x:c r="I4764" s="0" t="s">
        <x:v>53</x:v>
      </x:c>
      <x:c r="J4764" s="0">
        <x:v>74462</x:v>
      </x:c>
    </x:row>
    <x:row r="4765" spans="1:10">
      <x:c r="A4765" s="0" t="s">
        <x:v>2</x:v>
      </x:c>
      <x:c r="B4765" s="0" t="s">
        <x:v>4</x:v>
      </x:c>
      <x:c r="C4765" s="0" t="s">
        <x:v>183</x:v>
      </x:c>
      <x:c r="D4765" s="0" t="s">
        <x:v>184</x:v>
      </x:c>
      <x:c r="E4765" s="0" t="s">
        <x:v>99</x:v>
      </x:c>
      <x:c r="F4765" s="0" t="s">
        <x:v>100</x:v>
      </x:c>
      <x:c r="G4765" s="0" t="s">
        <x:v>64</x:v>
      </x:c>
      <x:c r="H4765" s="0" t="s">
        <x:v>64</x:v>
      </x:c>
      <x:c r="I4765" s="0" t="s">
        <x:v>53</x:v>
      </x:c>
      <x:c r="J4765" s="0">
        <x:v>71922</x:v>
      </x:c>
    </x:row>
    <x:row r="4766" spans="1:10">
      <x:c r="A4766" s="0" t="s">
        <x:v>2</x:v>
      </x:c>
      <x:c r="B4766" s="0" t="s">
        <x:v>4</x:v>
      </x:c>
      <x:c r="C4766" s="0" t="s">
        <x:v>183</x:v>
      </x:c>
      <x:c r="D4766" s="0" t="s">
        <x:v>184</x:v>
      </x:c>
      <x:c r="E4766" s="0" t="s">
        <x:v>101</x:v>
      </x:c>
      <x:c r="F4766" s="0" t="s">
        <x:v>102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183</x:v>
      </x:c>
      <x:c r="D4767" s="0" t="s">
        <x:v>184</x:v>
      </x:c>
      <x:c r="E4767" s="0" t="s">
        <x:v>101</x:v>
      </x:c>
      <x:c r="F4767" s="0" t="s">
        <x:v>102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183</x:v>
      </x:c>
      <x:c r="D4768" s="0" t="s">
        <x:v>184</x:v>
      </x:c>
      <x:c r="E4768" s="0" t="s">
        <x:v>101</x:v>
      </x:c>
      <x:c r="F4768" s="0" t="s">
        <x:v>102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183</x:v>
      </x:c>
      <x:c r="D4769" s="0" t="s">
        <x:v>184</x:v>
      </x:c>
      <x:c r="E4769" s="0" t="s">
        <x:v>101</x:v>
      </x:c>
      <x:c r="F4769" s="0" t="s">
        <x:v>102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183</x:v>
      </x:c>
      <x:c r="D4770" s="0" t="s">
        <x:v>184</x:v>
      </x:c>
      <x:c r="E4770" s="0" t="s">
        <x:v>101</x:v>
      </x:c>
      <x:c r="F4770" s="0" t="s">
        <x:v>102</x:v>
      </x:c>
      <x:c r="G4770" s="0" t="s">
        <x:v>57</x:v>
      </x:c>
      <x:c r="H4770" s="0" t="s">
        <x:v>57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183</x:v>
      </x:c>
      <x:c r="D4771" s="0" t="s">
        <x:v>184</x:v>
      </x:c>
      <x:c r="E4771" s="0" t="s">
        <x:v>101</x:v>
      </x:c>
      <x:c r="F4771" s="0" t="s">
        <x:v>102</x:v>
      </x:c>
      <x:c r="G4771" s="0" t="s">
        <x:v>58</x:v>
      </x:c>
      <x:c r="H4771" s="0" t="s">
        <x:v>58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183</x:v>
      </x:c>
      <x:c r="D4772" s="0" t="s">
        <x:v>184</x:v>
      </x:c>
      <x:c r="E4772" s="0" t="s">
        <x:v>101</x:v>
      </x:c>
      <x:c r="F4772" s="0" t="s">
        <x:v>102</x:v>
      </x:c>
      <x:c r="G4772" s="0" t="s">
        <x:v>59</x:v>
      </x:c>
      <x:c r="H4772" s="0" t="s">
        <x:v>59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183</x:v>
      </x:c>
      <x:c r="D4773" s="0" t="s">
        <x:v>184</x:v>
      </x:c>
      <x:c r="E4773" s="0" t="s">
        <x:v>101</x:v>
      </x:c>
      <x:c r="F4773" s="0" t="s">
        <x:v>102</x:v>
      </x:c>
      <x:c r="G4773" s="0" t="s">
        <x:v>60</x:v>
      </x:c>
      <x:c r="H4773" s="0" t="s">
        <x:v>60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183</x:v>
      </x:c>
      <x:c r="D4774" s="0" t="s">
        <x:v>184</x:v>
      </x:c>
      <x:c r="E4774" s="0" t="s">
        <x:v>101</x:v>
      </x:c>
      <x:c r="F4774" s="0" t="s">
        <x:v>102</x:v>
      </x:c>
      <x:c r="G4774" s="0" t="s">
        <x:v>61</x:v>
      </x:c>
      <x:c r="H4774" s="0" t="s">
        <x:v>61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183</x:v>
      </x:c>
      <x:c r="D4775" s="0" t="s">
        <x:v>184</x:v>
      </x:c>
      <x:c r="E4775" s="0" t="s">
        <x:v>101</x:v>
      </x:c>
      <x:c r="F4775" s="0" t="s">
        <x:v>102</x:v>
      </x:c>
      <x:c r="G4775" s="0" t="s">
        <x:v>62</x:v>
      </x:c>
      <x:c r="H4775" s="0" t="s">
        <x:v>62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183</x:v>
      </x:c>
      <x:c r="D4776" s="0" t="s">
        <x:v>184</x:v>
      </x:c>
      <x:c r="E4776" s="0" t="s">
        <x:v>101</x:v>
      </x:c>
      <x:c r="F4776" s="0" t="s">
        <x:v>102</x:v>
      </x:c>
      <x:c r="G4776" s="0" t="s">
        <x:v>63</x:v>
      </x:c>
      <x:c r="H4776" s="0" t="s">
        <x:v>63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183</x:v>
      </x:c>
      <x:c r="D4777" s="0" t="s">
        <x:v>184</x:v>
      </x:c>
      <x:c r="E4777" s="0" t="s">
        <x:v>101</x:v>
      </x:c>
      <x:c r="F4777" s="0" t="s">
        <x:v>102</x:v>
      </x:c>
      <x:c r="G4777" s="0" t="s">
        <x:v>64</x:v>
      </x:c>
      <x:c r="H4777" s="0" t="s">
        <x:v>64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183</x:v>
      </x:c>
      <x:c r="D4778" s="0" t="s">
        <x:v>184</x:v>
      </x:c>
      <x:c r="E4778" s="0" t="s">
        <x:v>103</x:v>
      </x:c>
      <x:c r="F4778" s="0" t="s">
        <x:v>104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183</x:v>
      </x:c>
      <x:c r="D4779" s="0" t="s">
        <x:v>184</x:v>
      </x:c>
      <x:c r="E4779" s="0" t="s">
        <x:v>103</x:v>
      </x:c>
      <x:c r="F4779" s="0" t="s">
        <x:v>104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183</x:v>
      </x:c>
      <x:c r="D4780" s="0" t="s">
        <x:v>184</x:v>
      </x:c>
      <x:c r="E4780" s="0" t="s">
        <x:v>103</x:v>
      </x:c>
      <x:c r="F4780" s="0" t="s">
        <x:v>104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183</x:v>
      </x:c>
      <x:c r="D4781" s="0" t="s">
        <x:v>184</x:v>
      </x:c>
      <x:c r="E4781" s="0" t="s">
        <x:v>103</x:v>
      </x:c>
      <x:c r="F4781" s="0" t="s">
        <x:v>104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183</x:v>
      </x:c>
      <x:c r="D4782" s="0" t="s">
        <x:v>184</x:v>
      </x:c>
      <x:c r="E4782" s="0" t="s">
        <x:v>103</x:v>
      </x:c>
      <x:c r="F4782" s="0" t="s">
        <x:v>104</x:v>
      </x:c>
      <x:c r="G4782" s="0" t="s">
        <x:v>57</x:v>
      </x:c>
      <x:c r="H4782" s="0" t="s">
        <x:v>57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183</x:v>
      </x:c>
      <x:c r="D4783" s="0" t="s">
        <x:v>184</x:v>
      </x:c>
      <x:c r="E4783" s="0" t="s">
        <x:v>103</x:v>
      </x:c>
      <x:c r="F4783" s="0" t="s">
        <x:v>104</x:v>
      </x:c>
      <x:c r="G4783" s="0" t="s">
        <x:v>58</x:v>
      </x:c>
      <x:c r="H4783" s="0" t="s">
        <x:v>58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183</x:v>
      </x:c>
      <x:c r="D4784" s="0" t="s">
        <x:v>184</x:v>
      </x:c>
      <x:c r="E4784" s="0" t="s">
        <x:v>103</x:v>
      </x:c>
      <x:c r="F4784" s="0" t="s">
        <x:v>104</x:v>
      </x:c>
      <x:c r="G4784" s="0" t="s">
        <x:v>59</x:v>
      </x:c>
      <x:c r="H4784" s="0" t="s">
        <x:v>59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183</x:v>
      </x:c>
      <x:c r="D4785" s="0" t="s">
        <x:v>184</x:v>
      </x:c>
      <x:c r="E4785" s="0" t="s">
        <x:v>103</x:v>
      </x:c>
      <x:c r="F4785" s="0" t="s">
        <x:v>104</x:v>
      </x:c>
      <x:c r="G4785" s="0" t="s">
        <x:v>60</x:v>
      </x:c>
      <x:c r="H4785" s="0" t="s">
        <x:v>60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183</x:v>
      </x:c>
      <x:c r="D4786" s="0" t="s">
        <x:v>184</x:v>
      </x:c>
      <x:c r="E4786" s="0" t="s">
        <x:v>103</x:v>
      </x:c>
      <x:c r="F4786" s="0" t="s">
        <x:v>104</x:v>
      </x:c>
      <x:c r="G4786" s="0" t="s">
        <x:v>61</x:v>
      </x:c>
      <x:c r="H4786" s="0" t="s">
        <x:v>61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183</x:v>
      </x:c>
      <x:c r="D4787" s="0" t="s">
        <x:v>184</x:v>
      </x:c>
      <x:c r="E4787" s="0" t="s">
        <x:v>103</x:v>
      </x:c>
      <x:c r="F4787" s="0" t="s">
        <x:v>104</x:v>
      </x:c>
      <x:c r="G4787" s="0" t="s">
        <x:v>62</x:v>
      </x:c>
      <x:c r="H4787" s="0" t="s">
        <x:v>62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183</x:v>
      </x:c>
      <x:c r="D4788" s="0" t="s">
        <x:v>184</x:v>
      </x:c>
      <x:c r="E4788" s="0" t="s">
        <x:v>103</x:v>
      </x:c>
      <x:c r="F4788" s="0" t="s">
        <x:v>104</x:v>
      </x:c>
      <x:c r="G4788" s="0" t="s">
        <x:v>63</x:v>
      </x:c>
      <x:c r="H4788" s="0" t="s">
        <x:v>63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183</x:v>
      </x:c>
      <x:c r="D4789" s="0" t="s">
        <x:v>184</x:v>
      </x:c>
      <x:c r="E4789" s="0" t="s">
        <x:v>103</x:v>
      </x:c>
      <x:c r="F4789" s="0" t="s">
        <x:v>104</x:v>
      </x:c>
      <x:c r="G4789" s="0" t="s">
        <x:v>64</x:v>
      </x:c>
      <x:c r="H4789" s="0" t="s">
        <x:v>64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183</x:v>
      </x:c>
      <x:c r="D4790" s="0" t="s">
        <x:v>184</x:v>
      </x:c>
      <x:c r="E4790" s="0" t="s">
        <x:v>105</x:v>
      </x:c>
      <x:c r="F4790" s="0" t="s">
        <x:v>106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183</x:v>
      </x:c>
      <x:c r="D4791" s="0" t="s">
        <x:v>184</x:v>
      </x:c>
      <x:c r="E4791" s="0" t="s">
        <x:v>105</x:v>
      </x:c>
      <x:c r="F4791" s="0" t="s">
        <x:v>106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183</x:v>
      </x:c>
      <x:c r="D4792" s="0" t="s">
        <x:v>184</x:v>
      </x:c>
      <x:c r="E4792" s="0" t="s">
        <x:v>105</x:v>
      </x:c>
      <x:c r="F4792" s="0" t="s">
        <x:v>106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183</x:v>
      </x:c>
      <x:c r="D4793" s="0" t="s">
        <x:v>184</x:v>
      </x:c>
      <x:c r="E4793" s="0" t="s">
        <x:v>105</x:v>
      </x:c>
      <x:c r="F4793" s="0" t="s">
        <x:v>106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183</x:v>
      </x:c>
      <x:c r="D4794" s="0" t="s">
        <x:v>184</x:v>
      </x:c>
      <x:c r="E4794" s="0" t="s">
        <x:v>105</x:v>
      </x:c>
      <x:c r="F4794" s="0" t="s">
        <x:v>106</x:v>
      </x:c>
      <x:c r="G4794" s="0" t="s">
        <x:v>57</x:v>
      </x:c>
      <x:c r="H4794" s="0" t="s">
        <x:v>57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183</x:v>
      </x:c>
      <x:c r="D4795" s="0" t="s">
        <x:v>184</x:v>
      </x:c>
      <x:c r="E4795" s="0" t="s">
        <x:v>105</x:v>
      </x:c>
      <x:c r="F4795" s="0" t="s">
        <x:v>106</x:v>
      </x:c>
      <x:c r="G4795" s="0" t="s">
        <x:v>58</x:v>
      </x:c>
      <x:c r="H4795" s="0" t="s">
        <x:v>58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183</x:v>
      </x:c>
      <x:c r="D4796" s="0" t="s">
        <x:v>184</x:v>
      </x:c>
      <x:c r="E4796" s="0" t="s">
        <x:v>105</x:v>
      </x:c>
      <x:c r="F4796" s="0" t="s">
        <x:v>106</x:v>
      </x:c>
      <x:c r="G4796" s="0" t="s">
        <x:v>59</x:v>
      </x:c>
      <x:c r="H4796" s="0" t="s">
        <x:v>59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183</x:v>
      </x:c>
      <x:c r="D4797" s="0" t="s">
        <x:v>184</x:v>
      </x:c>
      <x:c r="E4797" s="0" t="s">
        <x:v>105</x:v>
      </x:c>
      <x:c r="F4797" s="0" t="s">
        <x:v>106</x:v>
      </x:c>
      <x:c r="G4797" s="0" t="s">
        <x:v>60</x:v>
      </x:c>
      <x:c r="H4797" s="0" t="s">
        <x:v>60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183</x:v>
      </x:c>
      <x:c r="D4798" s="0" t="s">
        <x:v>184</x:v>
      </x:c>
      <x:c r="E4798" s="0" t="s">
        <x:v>105</x:v>
      </x:c>
      <x:c r="F4798" s="0" t="s">
        <x:v>106</x:v>
      </x:c>
      <x:c r="G4798" s="0" t="s">
        <x:v>61</x:v>
      </x:c>
      <x:c r="H4798" s="0" t="s">
        <x:v>61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183</x:v>
      </x:c>
      <x:c r="D4799" s="0" t="s">
        <x:v>184</x:v>
      </x:c>
      <x:c r="E4799" s="0" t="s">
        <x:v>105</x:v>
      </x:c>
      <x:c r="F4799" s="0" t="s">
        <x:v>106</x:v>
      </x:c>
      <x:c r="G4799" s="0" t="s">
        <x:v>62</x:v>
      </x:c>
      <x:c r="H4799" s="0" t="s">
        <x:v>62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183</x:v>
      </x:c>
      <x:c r="D4800" s="0" t="s">
        <x:v>184</x:v>
      </x:c>
      <x:c r="E4800" s="0" t="s">
        <x:v>105</x:v>
      </x:c>
      <x:c r="F4800" s="0" t="s">
        <x:v>106</x:v>
      </x:c>
      <x:c r="G4800" s="0" t="s">
        <x:v>63</x:v>
      </x:c>
      <x:c r="H4800" s="0" t="s">
        <x:v>63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183</x:v>
      </x:c>
      <x:c r="D4801" s="0" t="s">
        <x:v>184</x:v>
      </x:c>
      <x:c r="E4801" s="0" t="s">
        <x:v>105</x:v>
      </x:c>
      <x:c r="F4801" s="0" t="s">
        <x:v>106</x:v>
      </x:c>
      <x:c r="G4801" s="0" t="s">
        <x:v>64</x:v>
      </x:c>
      <x:c r="H4801" s="0" t="s">
        <x:v>64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183</x:v>
      </x:c>
      <x:c r="D4802" s="0" t="s">
        <x:v>184</x:v>
      </x:c>
      <x:c r="E4802" s="0" t="s">
        <x:v>107</x:v>
      </x:c>
      <x:c r="F4802" s="0" t="s">
        <x:v>108</x:v>
      </x:c>
      <x:c r="G4802" s="0" t="s">
        <x:v>52</x:v>
      </x:c>
      <x:c r="H4802" s="0" t="s">
        <x:v>52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183</x:v>
      </x:c>
      <x:c r="D4803" s="0" t="s">
        <x:v>184</x:v>
      </x:c>
      <x:c r="E4803" s="0" t="s">
        <x:v>107</x:v>
      </x:c>
      <x:c r="F4803" s="0" t="s">
        <x:v>108</x:v>
      </x:c>
      <x:c r="G4803" s="0" t="s">
        <x:v>54</x:v>
      </x:c>
      <x:c r="H4803" s="0" t="s">
        <x:v>54</x:v>
      </x:c>
      <x:c r="I4803" s="0" t="s">
        <x:v>53</x:v>
      </x:c>
      <x:c r="J4803" s="0">
        <x:v>0</x:v>
      </x:c>
    </x:row>
    <x:row r="4804" spans="1:10">
      <x:c r="A4804" s="0" t="s">
        <x:v>2</x:v>
      </x:c>
      <x:c r="B4804" s="0" t="s">
        <x:v>4</x:v>
      </x:c>
      <x:c r="C4804" s="0" t="s">
        <x:v>183</x:v>
      </x:c>
      <x:c r="D4804" s="0" t="s">
        <x:v>184</x:v>
      </x:c>
      <x:c r="E4804" s="0" t="s">
        <x:v>107</x:v>
      </x:c>
      <x:c r="F4804" s="0" t="s">
        <x:v>108</x:v>
      </x:c>
      <x:c r="G4804" s="0" t="s">
        <x:v>55</x:v>
      </x:c>
      <x:c r="H4804" s="0" t="s">
        <x:v>55</x:v>
      </x:c>
      <x:c r="I4804" s="0" t="s">
        <x:v>53</x:v>
      </x:c>
      <x:c r="J4804" s="0">
        <x:v>0</x:v>
      </x:c>
    </x:row>
    <x:row r="4805" spans="1:10">
      <x:c r="A4805" s="0" t="s">
        <x:v>2</x:v>
      </x:c>
      <x:c r="B4805" s="0" t="s">
        <x:v>4</x:v>
      </x:c>
      <x:c r="C4805" s="0" t="s">
        <x:v>183</x:v>
      </x:c>
      <x:c r="D4805" s="0" t="s">
        <x:v>184</x:v>
      </x:c>
      <x:c r="E4805" s="0" t="s">
        <x:v>107</x:v>
      </x:c>
      <x:c r="F4805" s="0" t="s">
        <x:v>108</x:v>
      </x:c>
      <x:c r="G4805" s="0" t="s">
        <x:v>56</x:v>
      </x:c>
      <x:c r="H4805" s="0" t="s">
        <x:v>56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183</x:v>
      </x:c>
      <x:c r="D4806" s="0" t="s">
        <x:v>184</x:v>
      </x:c>
      <x:c r="E4806" s="0" t="s">
        <x:v>107</x:v>
      </x:c>
      <x:c r="F4806" s="0" t="s">
        <x:v>108</x:v>
      </x:c>
      <x:c r="G4806" s="0" t="s">
        <x:v>57</x:v>
      </x:c>
      <x:c r="H4806" s="0" t="s">
        <x:v>57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183</x:v>
      </x:c>
      <x:c r="D4807" s="0" t="s">
        <x:v>184</x:v>
      </x:c>
      <x:c r="E4807" s="0" t="s">
        <x:v>107</x:v>
      </x:c>
      <x:c r="F4807" s="0" t="s">
        <x:v>108</x:v>
      </x:c>
      <x:c r="G4807" s="0" t="s">
        <x:v>58</x:v>
      </x:c>
      <x:c r="H4807" s="0" t="s">
        <x:v>58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183</x:v>
      </x:c>
      <x:c r="D4808" s="0" t="s">
        <x:v>184</x:v>
      </x:c>
      <x:c r="E4808" s="0" t="s">
        <x:v>107</x:v>
      </x:c>
      <x:c r="F4808" s="0" t="s">
        <x:v>108</x:v>
      </x:c>
      <x:c r="G4808" s="0" t="s">
        <x:v>59</x:v>
      </x:c>
      <x:c r="H4808" s="0" t="s">
        <x:v>59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183</x:v>
      </x:c>
      <x:c r="D4809" s="0" t="s">
        <x:v>184</x:v>
      </x:c>
      <x:c r="E4809" s="0" t="s">
        <x:v>107</x:v>
      </x:c>
      <x:c r="F4809" s="0" t="s">
        <x:v>108</x:v>
      </x:c>
      <x:c r="G4809" s="0" t="s">
        <x:v>60</x:v>
      </x:c>
      <x:c r="H4809" s="0" t="s">
        <x:v>60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183</x:v>
      </x:c>
      <x:c r="D4810" s="0" t="s">
        <x:v>184</x:v>
      </x:c>
      <x:c r="E4810" s="0" t="s">
        <x:v>107</x:v>
      </x:c>
      <x:c r="F4810" s="0" t="s">
        <x:v>108</x:v>
      </x:c>
      <x:c r="G4810" s="0" t="s">
        <x:v>61</x:v>
      </x:c>
      <x:c r="H4810" s="0" t="s">
        <x:v>61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183</x:v>
      </x:c>
      <x:c r="D4811" s="0" t="s">
        <x:v>184</x:v>
      </x:c>
      <x:c r="E4811" s="0" t="s">
        <x:v>107</x:v>
      </x:c>
      <x:c r="F4811" s="0" t="s">
        <x:v>108</x:v>
      </x:c>
      <x:c r="G4811" s="0" t="s">
        <x:v>62</x:v>
      </x:c>
      <x:c r="H4811" s="0" t="s">
        <x:v>62</x:v>
      </x:c>
      <x:c r="I4811" s="0" t="s">
        <x:v>53</x:v>
      </x:c>
      <x:c r="J4811" s="0">
        <x:v>0</x:v>
      </x:c>
    </x:row>
    <x:row r="4812" spans="1:10">
      <x:c r="A4812" s="0" t="s">
        <x:v>2</x:v>
      </x:c>
      <x:c r="B4812" s="0" t="s">
        <x:v>4</x:v>
      </x:c>
      <x:c r="C4812" s="0" t="s">
        <x:v>183</x:v>
      </x:c>
      <x:c r="D4812" s="0" t="s">
        <x:v>184</x:v>
      </x:c>
      <x:c r="E4812" s="0" t="s">
        <x:v>107</x:v>
      </x:c>
      <x:c r="F4812" s="0" t="s">
        <x:v>108</x:v>
      </x:c>
      <x:c r="G4812" s="0" t="s">
        <x:v>63</x:v>
      </x:c>
      <x:c r="H4812" s="0" t="s">
        <x:v>63</x:v>
      </x:c>
      <x:c r="I4812" s="0" t="s">
        <x:v>53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183</x:v>
      </x:c>
      <x:c r="D4813" s="0" t="s">
        <x:v>184</x:v>
      </x:c>
      <x:c r="E4813" s="0" t="s">
        <x:v>107</x:v>
      </x:c>
      <x:c r="F4813" s="0" t="s">
        <x:v>108</x:v>
      </x:c>
      <x:c r="G4813" s="0" t="s">
        <x:v>64</x:v>
      </x:c>
      <x:c r="H4813" s="0" t="s">
        <x:v>64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183</x:v>
      </x:c>
      <x:c r="D4814" s="0" t="s">
        <x:v>184</x:v>
      </x:c>
      <x:c r="E4814" s="0" t="s">
        <x:v>109</x:v>
      </x:c>
      <x:c r="F4814" s="0" t="s">
        <x:v>110</x:v>
      </x:c>
      <x:c r="G4814" s="0" t="s">
        <x:v>52</x:v>
      </x:c>
      <x:c r="H4814" s="0" t="s">
        <x:v>52</x:v>
      </x:c>
      <x:c r="I4814" s="0" t="s">
        <x:v>53</x:v>
      </x:c>
      <x:c r="J4814" s="0">
        <x:v>0</x:v>
      </x:c>
    </x:row>
    <x:row r="4815" spans="1:10">
      <x:c r="A4815" s="0" t="s">
        <x:v>2</x:v>
      </x:c>
      <x:c r="B4815" s="0" t="s">
        <x:v>4</x:v>
      </x:c>
      <x:c r="C4815" s="0" t="s">
        <x:v>183</x:v>
      </x:c>
      <x:c r="D4815" s="0" t="s">
        <x:v>184</x:v>
      </x:c>
      <x:c r="E4815" s="0" t="s">
        <x:v>109</x:v>
      </x:c>
      <x:c r="F4815" s="0" t="s">
        <x:v>110</x:v>
      </x:c>
      <x:c r="G4815" s="0" t="s">
        <x:v>54</x:v>
      </x:c>
      <x:c r="H4815" s="0" t="s">
        <x:v>54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183</x:v>
      </x:c>
      <x:c r="D4816" s="0" t="s">
        <x:v>184</x:v>
      </x:c>
      <x:c r="E4816" s="0" t="s">
        <x:v>109</x:v>
      </x:c>
      <x:c r="F4816" s="0" t="s">
        <x:v>110</x:v>
      </x:c>
      <x:c r="G4816" s="0" t="s">
        <x:v>55</x:v>
      </x:c>
      <x:c r="H4816" s="0" t="s">
        <x:v>55</x:v>
      </x:c>
      <x:c r="I4816" s="0" t="s">
        <x:v>53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183</x:v>
      </x:c>
      <x:c r="D4817" s="0" t="s">
        <x:v>184</x:v>
      </x:c>
      <x:c r="E4817" s="0" t="s">
        <x:v>109</x:v>
      </x:c>
      <x:c r="F4817" s="0" t="s">
        <x:v>110</x:v>
      </x:c>
      <x:c r="G4817" s="0" t="s">
        <x:v>56</x:v>
      </x:c>
      <x:c r="H4817" s="0" t="s">
        <x:v>56</x:v>
      </x:c>
      <x:c r="I4817" s="0" t="s">
        <x:v>53</x:v>
      </x:c>
      <x:c r="J4817" s="0">
        <x:v>0</x:v>
      </x:c>
    </x:row>
    <x:row r="4818" spans="1:10">
      <x:c r="A4818" s="0" t="s">
        <x:v>2</x:v>
      </x:c>
      <x:c r="B4818" s="0" t="s">
        <x:v>4</x:v>
      </x:c>
      <x:c r="C4818" s="0" t="s">
        <x:v>183</x:v>
      </x:c>
      <x:c r="D4818" s="0" t="s">
        <x:v>184</x:v>
      </x:c>
      <x:c r="E4818" s="0" t="s">
        <x:v>109</x:v>
      </x:c>
      <x:c r="F4818" s="0" t="s">
        <x:v>110</x:v>
      </x:c>
      <x:c r="G4818" s="0" t="s">
        <x:v>57</x:v>
      </x:c>
      <x:c r="H4818" s="0" t="s">
        <x:v>57</x:v>
      </x:c>
      <x:c r="I4818" s="0" t="s">
        <x:v>53</x:v>
      </x:c>
      <x:c r="J4818" s="0">
        <x:v>0</x:v>
      </x:c>
    </x:row>
    <x:row r="4819" spans="1:10">
      <x:c r="A4819" s="0" t="s">
        <x:v>2</x:v>
      </x:c>
      <x:c r="B4819" s="0" t="s">
        <x:v>4</x:v>
      </x:c>
      <x:c r="C4819" s="0" t="s">
        <x:v>183</x:v>
      </x:c>
      <x:c r="D4819" s="0" t="s">
        <x:v>184</x:v>
      </x:c>
      <x:c r="E4819" s="0" t="s">
        <x:v>109</x:v>
      </x:c>
      <x:c r="F4819" s="0" t="s">
        <x:v>110</x:v>
      </x:c>
      <x:c r="G4819" s="0" t="s">
        <x:v>58</x:v>
      </x:c>
      <x:c r="H4819" s="0" t="s">
        <x:v>58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183</x:v>
      </x:c>
      <x:c r="D4820" s="0" t="s">
        <x:v>184</x:v>
      </x:c>
      <x:c r="E4820" s="0" t="s">
        <x:v>109</x:v>
      </x:c>
      <x:c r="F4820" s="0" t="s">
        <x:v>110</x:v>
      </x:c>
      <x:c r="G4820" s="0" t="s">
        <x:v>59</x:v>
      </x:c>
      <x:c r="H4820" s="0" t="s">
        <x:v>59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183</x:v>
      </x:c>
      <x:c r="D4821" s="0" t="s">
        <x:v>184</x:v>
      </x:c>
      <x:c r="E4821" s="0" t="s">
        <x:v>109</x:v>
      </x:c>
      <x:c r="F4821" s="0" t="s">
        <x:v>110</x:v>
      </x:c>
      <x:c r="G4821" s="0" t="s">
        <x:v>60</x:v>
      </x:c>
      <x:c r="H4821" s="0" t="s">
        <x:v>60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183</x:v>
      </x:c>
      <x:c r="D4822" s="0" t="s">
        <x:v>184</x:v>
      </x:c>
      <x:c r="E4822" s="0" t="s">
        <x:v>109</x:v>
      </x:c>
      <x:c r="F4822" s="0" t="s">
        <x:v>110</x:v>
      </x:c>
      <x:c r="G4822" s="0" t="s">
        <x:v>61</x:v>
      </x:c>
      <x:c r="H4822" s="0" t="s">
        <x:v>61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183</x:v>
      </x:c>
      <x:c r="D4823" s="0" t="s">
        <x:v>184</x:v>
      </x:c>
      <x:c r="E4823" s="0" t="s">
        <x:v>109</x:v>
      </x:c>
      <x:c r="F4823" s="0" t="s">
        <x:v>110</x:v>
      </x:c>
      <x:c r="G4823" s="0" t="s">
        <x:v>62</x:v>
      </x:c>
      <x:c r="H4823" s="0" t="s">
        <x:v>62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183</x:v>
      </x:c>
      <x:c r="D4824" s="0" t="s">
        <x:v>184</x:v>
      </x:c>
      <x:c r="E4824" s="0" t="s">
        <x:v>109</x:v>
      </x:c>
      <x:c r="F4824" s="0" t="s">
        <x:v>110</x:v>
      </x:c>
      <x:c r="G4824" s="0" t="s">
        <x:v>63</x:v>
      </x:c>
      <x:c r="H4824" s="0" t="s">
        <x:v>63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183</x:v>
      </x:c>
      <x:c r="D4825" s="0" t="s">
        <x:v>184</x:v>
      </x:c>
      <x:c r="E4825" s="0" t="s">
        <x:v>109</x:v>
      </x:c>
      <x:c r="F4825" s="0" t="s">
        <x:v>110</x:v>
      </x:c>
      <x:c r="G4825" s="0" t="s">
        <x:v>64</x:v>
      </x:c>
      <x:c r="H4825" s="0" t="s">
        <x:v>64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183</x:v>
      </x:c>
      <x:c r="D4826" s="0" t="s">
        <x:v>184</x:v>
      </x:c>
      <x:c r="E4826" s="0" t="s">
        <x:v>111</x:v>
      </x:c>
      <x:c r="F4826" s="0" t="s">
        <x:v>112</x:v>
      </x:c>
      <x:c r="G4826" s="0" t="s">
        <x:v>52</x:v>
      </x:c>
      <x:c r="H4826" s="0" t="s">
        <x:v>52</x:v>
      </x:c>
      <x:c r="I4826" s="0" t="s">
        <x:v>53</x:v>
      </x:c>
      <x:c r="J4826" s="0">
        <x:v>17973</x:v>
      </x:c>
    </x:row>
    <x:row r="4827" spans="1:10">
      <x:c r="A4827" s="0" t="s">
        <x:v>2</x:v>
      </x:c>
      <x:c r="B4827" s="0" t="s">
        <x:v>4</x:v>
      </x:c>
      <x:c r="C4827" s="0" t="s">
        <x:v>183</x:v>
      </x:c>
      <x:c r="D4827" s="0" t="s">
        <x:v>184</x:v>
      </x:c>
      <x:c r="E4827" s="0" t="s">
        <x:v>111</x:v>
      </x:c>
      <x:c r="F4827" s="0" t="s">
        <x:v>112</x:v>
      </x:c>
      <x:c r="G4827" s="0" t="s">
        <x:v>54</x:v>
      </x:c>
      <x:c r="H4827" s="0" t="s">
        <x:v>54</x:v>
      </x:c>
      <x:c r="I4827" s="0" t="s">
        <x:v>53</x:v>
      </x:c>
      <x:c r="J4827" s="0">
        <x:v>15796</x:v>
      </x:c>
    </x:row>
    <x:row r="4828" spans="1:10">
      <x:c r="A4828" s="0" t="s">
        <x:v>2</x:v>
      </x:c>
      <x:c r="B4828" s="0" t="s">
        <x:v>4</x:v>
      </x:c>
      <x:c r="C4828" s="0" t="s">
        <x:v>183</x:v>
      </x:c>
      <x:c r="D4828" s="0" t="s">
        <x:v>184</x:v>
      </x:c>
      <x:c r="E4828" s="0" t="s">
        <x:v>111</x:v>
      </x:c>
      <x:c r="F4828" s="0" t="s">
        <x:v>112</x:v>
      </x:c>
      <x:c r="G4828" s="0" t="s">
        <x:v>55</x:v>
      </x:c>
      <x:c r="H4828" s="0" t="s">
        <x:v>55</x:v>
      </x:c>
      <x:c r="I4828" s="0" t="s">
        <x:v>53</x:v>
      </x:c>
      <x:c r="J4828" s="0">
        <x:v>12514</x:v>
      </x:c>
    </x:row>
    <x:row r="4829" spans="1:10">
      <x:c r="A4829" s="0" t="s">
        <x:v>2</x:v>
      </x:c>
      <x:c r="B4829" s="0" t="s">
        <x:v>4</x:v>
      </x:c>
      <x:c r="C4829" s="0" t="s">
        <x:v>183</x:v>
      </x:c>
      <x:c r="D4829" s="0" t="s">
        <x:v>184</x:v>
      </x:c>
      <x:c r="E4829" s="0" t="s">
        <x:v>111</x:v>
      </x:c>
      <x:c r="F4829" s="0" t="s">
        <x:v>112</x:v>
      </x:c>
      <x:c r="G4829" s="0" t="s">
        <x:v>56</x:v>
      </x:c>
      <x:c r="H4829" s="0" t="s">
        <x:v>56</x:v>
      </x:c>
      <x:c r="I4829" s="0" t="s">
        <x:v>53</x:v>
      </x:c>
      <x:c r="J4829" s="0">
        <x:v>16031</x:v>
      </x:c>
    </x:row>
    <x:row r="4830" spans="1:10">
      <x:c r="A4830" s="0" t="s">
        <x:v>2</x:v>
      </x:c>
      <x:c r="B4830" s="0" t="s">
        <x:v>4</x:v>
      </x:c>
      <x:c r="C4830" s="0" t="s">
        <x:v>183</x:v>
      </x:c>
      <x:c r="D4830" s="0" t="s">
        <x:v>184</x:v>
      </x:c>
      <x:c r="E4830" s="0" t="s">
        <x:v>111</x:v>
      </x:c>
      <x:c r="F4830" s="0" t="s">
        <x:v>112</x:v>
      </x:c>
      <x:c r="G4830" s="0" t="s">
        <x:v>57</x:v>
      </x:c>
      <x:c r="H4830" s="0" t="s">
        <x:v>57</x:v>
      </x:c>
      <x:c r="I4830" s="0" t="s">
        <x:v>53</x:v>
      </x:c>
      <x:c r="J4830" s="0">
        <x:v>22603</x:v>
      </x:c>
    </x:row>
    <x:row r="4831" spans="1:10">
      <x:c r="A4831" s="0" t="s">
        <x:v>2</x:v>
      </x:c>
      <x:c r="B4831" s="0" t="s">
        <x:v>4</x:v>
      </x:c>
      <x:c r="C4831" s="0" t="s">
        <x:v>183</x:v>
      </x:c>
      <x:c r="D4831" s="0" t="s">
        <x:v>184</x:v>
      </x:c>
      <x:c r="E4831" s="0" t="s">
        <x:v>111</x:v>
      </x:c>
      <x:c r="F4831" s="0" t="s">
        <x:v>112</x:v>
      </x:c>
      <x:c r="G4831" s="0" t="s">
        <x:v>58</x:v>
      </x:c>
      <x:c r="H4831" s="0" t="s">
        <x:v>58</x:v>
      </x:c>
      <x:c r="I4831" s="0" t="s">
        <x:v>53</x:v>
      </x:c>
      <x:c r="J4831" s="0">
        <x:v>16677</x:v>
      </x:c>
    </x:row>
    <x:row r="4832" spans="1:10">
      <x:c r="A4832" s="0" t="s">
        <x:v>2</x:v>
      </x:c>
      <x:c r="B4832" s="0" t="s">
        <x:v>4</x:v>
      </x:c>
      <x:c r="C4832" s="0" t="s">
        <x:v>183</x:v>
      </x:c>
      <x:c r="D4832" s="0" t="s">
        <x:v>184</x:v>
      </x:c>
      <x:c r="E4832" s="0" t="s">
        <x:v>111</x:v>
      </x:c>
      <x:c r="F4832" s="0" t="s">
        <x:v>112</x:v>
      </x:c>
      <x:c r="G4832" s="0" t="s">
        <x:v>59</x:v>
      </x:c>
      <x:c r="H4832" s="0" t="s">
        <x:v>59</x:v>
      </x:c>
      <x:c r="I4832" s="0" t="s">
        <x:v>53</x:v>
      </x:c>
      <x:c r="J4832" s="0">
        <x:v>18610</x:v>
      </x:c>
    </x:row>
    <x:row r="4833" spans="1:10">
      <x:c r="A4833" s="0" t="s">
        <x:v>2</x:v>
      </x:c>
      <x:c r="B4833" s="0" t="s">
        <x:v>4</x:v>
      </x:c>
      <x:c r="C4833" s="0" t="s">
        <x:v>183</x:v>
      </x:c>
      <x:c r="D4833" s="0" t="s">
        <x:v>184</x:v>
      </x:c>
      <x:c r="E4833" s="0" t="s">
        <x:v>111</x:v>
      </x:c>
      <x:c r="F4833" s="0" t="s">
        <x:v>112</x:v>
      </x:c>
      <x:c r="G4833" s="0" t="s">
        <x:v>60</x:v>
      </x:c>
      <x:c r="H4833" s="0" t="s">
        <x:v>60</x:v>
      </x:c>
      <x:c r="I4833" s="0" t="s">
        <x:v>53</x:v>
      </x:c>
      <x:c r="J4833" s="0">
        <x:v>21840</x:v>
      </x:c>
    </x:row>
    <x:row r="4834" spans="1:10">
      <x:c r="A4834" s="0" t="s">
        <x:v>2</x:v>
      </x:c>
      <x:c r="B4834" s="0" t="s">
        <x:v>4</x:v>
      </x:c>
      <x:c r="C4834" s="0" t="s">
        <x:v>183</x:v>
      </x:c>
      <x:c r="D4834" s="0" t="s">
        <x:v>184</x:v>
      </x:c>
      <x:c r="E4834" s="0" t="s">
        <x:v>111</x:v>
      </x:c>
      <x:c r="F4834" s="0" t="s">
        <x:v>112</x:v>
      </x:c>
      <x:c r="G4834" s="0" t="s">
        <x:v>61</x:v>
      </x:c>
      <x:c r="H4834" s="0" t="s">
        <x:v>61</x:v>
      </x:c>
      <x:c r="I4834" s="0" t="s">
        <x:v>53</x:v>
      </x:c>
      <x:c r="J4834" s="0">
        <x:v>29309</x:v>
      </x:c>
    </x:row>
    <x:row r="4835" spans="1:10">
      <x:c r="A4835" s="0" t="s">
        <x:v>2</x:v>
      </x:c>
      <x:c r="B4835" s="0" t="s">
        <x:v>4</x:v>
      </x:c>
      <x:c r="C4835" s="0" t="s">
        <x:v>183</x:v>
      </x:c>
      <x:c r="D4835" s="0" t="s">
        <x:v>184</x:v>
      </x:c>
      <x:c r="E4835" s="0" t="s">
        <x:v>111</x:v>
      </x:c>
      <x:c r="F4835" s="0" t="s">
        <x:v>112</x:v>
      </x:c>
      <x:c r="G4835" s="0" t="s">
        <x:v>62</x:v>
      </x:c>
      <x:c r="H4835" s="0" t="s">
        <x:v>62</x:v>
      </x:c>
      <x:c r="I4835" s="0" t="s">
        <x:v>53</x:v>
      </x:c>
      <x:c r="J4835" s="0">
        <x:v>35198</x:v>
      </x:c>
    </x:row>
    <x:row r="4836" spans="1:10">
      <x:c r="A4836" s="0" t="s">
        <x:v>2</x:v>
      </x:c>
      <x:c r="B4836" s="0" t="s">
        <x:v>4</x:v>
      </x:c>
      <x:c r="C4836" s="0" t="s">
        <x:v>183</x:v>
      </x:c>
      <x:c r="D4836" s="0" t="s">
        <x:v>184</x:v>
      </x:c>
      <x:c r="E4836" s="0" t="s">
        <x:v>111</x:v>
      </x:c>
      <x:c r="F4836" s="0" t="s">
        <x:v>112</x:v>
      </x:c>
      <x:c r="G4836" s="0" t="s">
        <x:v>63</x:v>
      </x:c>
      <x:c r="H4836" s="0" t="s">
        <x:v>63</x:v>
      </x:c>
      <x:c r="I4836" s="0" t="s">
        <x:v>53</x:v>
      </x:c>
      <x:c r="J4836" s="0">
        <x:v>41110</x:v>
      </x:c>
    </x:row>
    <x:row r="4837" spans="1:10">
      <x:c r="A4837" s="0" t="s">
        <x:v>2</x:v>
      </x:c>
      <x:c r="B4837" s="0" t="s">
        <x:v>4</x:v>
      </x:c>
      <x:c r="C4837" s="0" t="s">
        <x:v>183</x:v>
      </x:c>
      <x:c r="D4837" s="0" t="s">
        <x:v>184</x:v>
      </x:c>
      <x:c r="E4837" s="0" t="s">
        <x:v>111</x:v>
      </x:c>
      <x:c r="F4837" s="0" t="s">
        <x:v>112</x:v>
      </x:c>
      <x:c r="G4837" s="0" t="s">
        <x:v>64</x:v>
      </x:c>
      <x:c r="H4837" s="0" t="s">
        <x:v>64</x:v>
      </x:c>
      <x:c r="I4837" s="0" t="s">
        <x:v>53</x:v>
      </x:c>
      <x:c r="J4837" s="0">
        <x:v>54701</x:v>
      </x:c>
    </x:row>
    <x:row r="4838" spans="1:10">
      <x:c r="A4838" s="0" t="s">
        <x:v>2</x:v>
      </x:c>
      <x:c r="B4838" s="0" t="s">
        <x:v>4</x:v>
      </x:c>
      <x:c r="C4838" s="0" t="s">
        <x:v>183</x:v>
      </x:c>
      <x:c r="D4838" s="0" t="s">
        <x:v>184</x:v>
      </x:c>
      <x:c r="E4838" s="0" t="s">
        <x:v>113</x:v>
      </x:c>
      <x:c r="F4838" s="0" t="s">
        <x:v>114</x:v>
      </x:c>
      <x:c r="G4838" s="0" t="s">
        <x:v>52</x:v>
      </x:c>
      <x:c r="H4838" s="0" t="s">
        <x:v>52</x:v>
      </x:c>
      <x:c r="I4838" s="0" t="s">
        <x:v>53</x:v>
      </x:c>
      <x:c r="J4838" s="0">
        <x:v>11254</x:v>
      </x:c>
    </x:row>
    <x:row r="4839" spans="1:10">
      <x:c r="A4839" s="0" t="s">
        <x:v>2</x:v>
      </x:c>
      <x:c r="B4839" s="0" t="s">
        <x:v>4</x:v>
      </x:c>
      <x:c r="C4839" s="0" t="s">
        <x:v>183</x:v>
      </x:c>
      <x:c r="D4839" s="0" t="s">
        <x:v>184</x:v>
      </x:c>
      <x:c r="E4839" s="0" t="s">
        <x:v>113</x:v>
      </x:c>
      <x:c r="F4839" s="0" t="s">
        <x:v>114</x:v>
      </x:c>
      <x:c r="G4839" s="0" t="s">
        <x:v>54</x:v>
      </x:c>
      <x:c r="H4839" s="0" t="s">
        <x:v>54</x:v>
      </x:c>
      <x:c r="I4839" s="0" t="s">
        <x:v>53</x:v>
      </x:c>
      <x:c r="J4839" s="0">
        <x:v>6775</x:v>
      </x:c>
    </x:row>
    <x:row r="4840" spans="1:10">
      <x:c r="A4840" s="0" t="s">
        <x:v>2</x:v>
      </x:c>
      <x:c r="B4840" s="0" t="s">
        <x:v>4</x:v>
      </x:c>
      <x:c r="C4840" s="0" t="s">
        <x:v>183</x:v>
      </x:c>
      <x:c r="D4840" s="0" t="s">
        <x:v>184</x:v>
      </x:c>
      <x:c r="E4840" s="0" t="s">
        <x:v>113</x:v>
      </x:c>
      <x:c r="F4840" s="0" t="s">
        <x:v>114</x:v>
      </x:c>
      <x:c r="G4840" s="0" t="s">
        <x:v>55</x:v>
      </x:c>
      <x:c r="H4840" s="0" t="s">
        <x:v>55</x:v>
      </x:c>
      <x:c r="I4840" s="0" t="s">
        <x:v>53</x:v>
      </x:c>
      <x:c r="J4840" s="0">
        <x:v>9152</x:v>
      </x:c>
    </x:row>
    <x:row r="4841" spans="1:10">
      <x:c r="A4841" s="0" t="s">
        <x:v>2</x:v>
      </x:c>
      <x:c r="B4841" s="0" t="s">
        <x:v>4</x:v>
      </x:c>
      <x:c r="C4841" s="0" t="s">
        <x:v>183</x:v>
      </x:c>
      <x:c r="D4841" s="0" t="s">
        <x:v>184</x:v>
      </x:c>
      <x:c r="E4841" s="0" t="s">
        <x:v>113</x:v>
      </x:c>
      <x:c r="F4841" s="0" t="s">
        <x:v>114</x:v>
      </x:c>
      <x:c r="G4841" s="0" t="s">
        <x:v>56</x:v>
      </x:c>
      <x:c r="H4841" s="0" t="s">
        <x:v>56</x:v>
      </x:c>
      <x:c r="I4841" s="0" t="s">
        <x:v>53</x:v>
      </x:c>
      <x:c r="J4841" s="0">
        <x:v>11432</x:v>
      </x:c>
    </x:row>
    <x:row r="4842" spans="1:10">
      <x:c r="A4842" s="0" t="s">
        <x:v>2</x:v>
      </x:c>
      <x:c r="B4842" s="0" t="s">
        <x:v>4</x:v>
      </x:c>
      <x:c r="C4842" s="0" t="s">
        <x:v>183</x:v>
      </x:c>
      <x:c r="D4842" s="0" t="s">
        <x:v>184</x:v>
      </x:c>
      <x:c r="E4842" s="0" t="s">
        <x:v>113</x:v>
      </x:c>
      <x:c r="F4842" s="0" t="s">
        <x:v>114</x:v>
      </x:c>
      <x:c r="G4842" s="0" t="s">
        <x:v>57</x:v>
      </x:c>
      <x:c r="H4842" s="0" t="s">
        <x:v>57</x:v>
      </x:c>
      <x:c r="I4842" s="0" t="s">
        <x:v>53</x:v>
      </x:c>
      <x:c r="J4842" s="0">
        <x:v>14223</x:v>
      </x:c>
    </x:row>
    <x:row r="4843" spans="1:10">
      <x:c r="A4843" s="0" t="s">
        <x:v>2</x:v>
      </x:c>
      <x:c r="B4843" s="0" t="s">
        <x:v>4</x:v>
      </x:c>
      <x:c r="C4843" s="0" t="s">
        <x:v>183</x:v>
      </x:c>
      <x:c r="D4843" s="0" t="s">
        <x:v>184</x:v>
      </x:c>
      <x:c r="E4843" s="0" t="s">
        <x:v>113</x:v>
      </x:c>
      <x:c r="F4843" s="0" t="s">
        <x:v>114</x:v>
      </x:c>
      <x:c r="G4843" s="0" t="s">
        <x:v>58</x:v>
      </x:c>
      <x:c r="H4843" s="0" t="s">
        <x:v>58</x:v>
      </x:c>
      <x:c r="I4843" s="0" t="s">
        <x:v>53</x:v>
      </x:c>
      <x:c r="J4843" s="0">
        <x:v>7622</x:v>
      </x:c>
    </x:row>
    <x:row r="4844" spans="1:10">
      <x:c r="A4844" s="0" t="s">
        <x:v>2</x:v>
      </x:c>
      <x:c r="B4844" s="0" t="s">
        <x:v>4</x:v>
      </x:c>
      <x:c r="C4844" s="0" t="s">
        <x:v>183</x:v>
      </x:c>
      <x:c r="D4844" s="0" t="s">
        <x:v>184</x:v>
      </x:c>
      <x:c r="E4844" s="0" t="s">
        <x:v>113</x:v>
      </x:c>
      <x:c r="F4844" s="0" t="s">
        <x:v>114</x:v>
      </x:c>
      <x:c r="G4844" s="0" t="s">
        <x:v>59</x:v>
      </x:c>
      <x:c r="H4844" s="0" t="s">
        <x:v>59</x:v>
      </x:c>
      <x:c r="I4844" s="0" t="s">
        <x:v>53</x:v>
      </x:c>
      <x:c r="J4844" s="0">
        <x:v>6126</x:v>
      </x:c>
    </x:row>
    <x:row r="4845" spans="1:10">
      <x:c r="A4845" s="0" t="s">
        <x:v>2</x:v>
      </x:c>
      <x:c r="B4845" s="0" t="s">
        <x:v>4</x:v>
      </x:c>
      <x:c r="C4845" s="0" t="s">
        <x:v>183</x:v>
      </x:c>
      <x:c r="D4845" s="0" t="s">
        <x:v>184</x:v>
      </x:c>
      <x:c r="E4845" s="0" t="s">
        <x:v>113</x:v>
      </x:c>
      <x:c r="F4845" s="0" t="s">
        <x:v>114</x:v>
      </x:c>
      <x:c r="G4845" s="0" t="s">
        <x:v>60</x:v>
      </x:c>
      <x:c r="H4845" s="0" t="s">
        <x:v>60</x:v>
      </x:c>
      <x:c r="I4845" s="0" t="s">
        <x:v>53</x:v>
      </x:c>
      <x:c r="J4845" s="0">
        <x:v>4516</x:v>
      </x:c>
    </x:row>
    <x:row r="4846" spans="1:10">
      <x:c r="A4846" s="0" t="s">
        <x:v>2</x:v>
      </x:c>
      <x:c r="B4846" s="0" t="s">
        <x:v>4</x:v>
      </x:c>
      <x:c r="C4846" s="0" t="s">
        <x:v>183</x:v>
      </x:c>
      <x:c r="D4846" s="0" t="s">
        <x:v>184</x:v>
      </x:c>
      <x:c r="E4846" s="0" t="s">
        <x:v>113</x:v>
      </x:c>
      <x:c r="F4846" s="0" t="s">
        <x:v>114</x:v>
      </x:c>
      <x:c r="G4846" s="0" t="s">
        <x:v>61</x:v>
      </x:c>
      <x:c r="H4846" s="0" t="s">
        <x:v>61</x:v>
      </x:c>
      <x:c r="I4846" s="0" t="s">
        <x:v>53</x:v>
      </x:c>
      <x:c r="J4846" s="0">
        <x:v>6925</x:v>
      </x:c>
    </x:row>
    <x:row r="4847" spans="1:10">
      <x:c r="A4847" s="0" t="s">
        <x:v>2</x:v>
      </x:c>
      <x:c r="B4847" s="0" t="s">
        <x:v>4</x:v>
      </x:c>
      <x:c r="C4847" s="0" t="s">
        <x:v>183</x:v>
      </x:c>
      <x:c r="D4847" s="0" t="s">
        <x:v>184</x:v>
      </x:c>
      <x:c r="E4847" s="0" t="s">
        <x:v>113</x:v>
      </x:c>
      <x:c r="F4847" s="0" t="s">
        <x:v>114</x:v>
      </x:c>
      <x:c r="G4847" s="0" t="s">
        <x:v>62</x:v>
      </x:c>
      <x:c r="H4847" s="0" t="s">
        <x:v>62</x:v>
      </x:c>
      <x:c r="I4847" s="0" t="s">
        <x:v>53</x:v>
      </x:c>
      <x:c r="J4847" s="0">
        <x:v>7316</x:v>
      </x:c>
    </x:row>
    <x:row r="4848" spans="1:10">
      <x:c r="A4848" s="0" t="s">
        <x:v>2</x:v>
      </x:c>
      <x:c r="B4848" s="0" t="s">
        <x:v>4</x:v>
      </x:c>
      <x:c r="C4848" s="0" t="s">
        <x:v>183</x:v>
      </x:c>
      <x:c r="D4848" s="0" t="s">
        <x:v>184</x:v>
      </x:c>
      <x:c r="E4848" s="0" t="s">
        <x:v>113</x:v>
      </x:c>
      <x:c r="F4848" s="0" t="s">
        <x:v>114</x:v>
      </x:c>
      <x:c r="G4848" s="0" t="s">
        <x:v>63</x:v>
      </x:c>
      <x:c r="H4848" s="0" t="s">
        <x:v>63</x:v>
      </x:c>
      <x:c r="I4848" s="0" t="s">
        <x:v>53</x:v>
      </x:c>
      <x:c r="J4848" s="0">
        <x:v>9148</x:v>
      </x:c>
    </x:row>
    <x:row r="4849" spans="1:10">
      <x:c r="A4849" s="0" t="s">
        <x:v>2</x:v>
      </x:c>
      <x:c r="B4849" s="0" t="s">
        <x:v>4</x:v>
      </x:c>
      <x:c r="C4849" s="0" t="s">
        <x:v>183</x:v>
      </x:c>
      <x:c r="D4849" s="0" t="s">
        <x:v>184</x:v>
      </x:c>
      <x:c r="E4849" s="0" t="s">
        <x:v>113</x:v>
      </x:c>
      <x:c r="F4849" s="0" t="s">
        <x:v>114</x:v>
      </x:c>
      <x:c r="G4849" s="0" t="s">
        <x:v>64</x:v>
      </x:c>
      <x:c r="H4849" s="0" t="s">
        <x:v>64</x:v>
      </x:c>
      <x:c r="I4849" s="0" t="s">
        <x:v>53</x:v>
      </x:c>
      <x:c r="J4849" s="0">
        <x:v>8375</x:v>
      </x:c>
    </x:row>
    <x:row r="4850" spans="1:10">
      <x:c r="A4850" s="0" t="s">
        <x:v>2</x:v>
      </x:c>
      <x:c r="B4850" s="0" t="s">
        <x:v>4</x:v>
      </x:c>
      <x:c r="C4850" s="0" t="s">
        <x:v>183</x:v>
      </x:c>
      <x:c r="D4850" s="0" t="s">
        <x:v>184</x:v>
      </x:c>
      <x:c r="E4850" s="0" t="s">
        <x:v>115</x:v>
      </x:c>
      <x:c r="F4850" s="0" t="s">
        <x:v>116</x:v>
      </x:c>
      <x:c r="G4850" s="0" t="s">
        <x:v>52</x:v>
      </x:c>
      <x:c r="H4850" s="0" t="s">
        <x:v>52</x:v>
      </x:c>
      <x:c r="I4850" s="0" t="s">
        <x:v>53</x:v>
      </x:c>
      <x:c r="J4850" s="0">
        <x:v>6720</x:v>
      </x:c>
    </x:row>
    <x:row r="4851" spans="1:10">
      <x:c r="A4851" s="0" t="s">
        <x:v>2</x:v>
      </x:c>
      <x:c r="B4851" s="0" t="s">
        <x:v>4</x:v>
      </x:c>
      <x:c r="C4851" s="0" t="s">
        <x:v>183</x:v>
      </x:c>
      <x:c r="D4851" s="0" t="s">
        <x:v>184</x:v>
      </x:c>
      <x:c r="E4851" s="0" t="s">
        <x:v>115</x:v>
      </x:c>
      <x:c r="F4851" s="0" t="s">
        <x:v>116</x:v>
      </x:c>
      <x:c r="G4851" s="0" t="s">
        <x:v>54</x:v>
      </x:c>
      <x:c r="H4851" s="0" t="s">
        <x:v>54</x:v>
      </x:c>
      <x:c r="I4851" s="0" t="s">
        <x:v>53</x:v>
      </x:c>
      <x:c r="J4851" s="0">
        <x:v>9022</x:v>
      </x:c>
    </x:row>
    <x:row r="4852" spans="1:10">
      <x:c r="A4852" s="0" t="s">
        <x:v>2</x:v>
      </x:c>
      <x:c r="B4852" s="0" t="s">
        <x:v>4</x:v>
      </x:c>
      <x:c r="C4852" s="0" t="s">
        <x:v>183</x:v>
      </x:c>
      <x:c r="D4852" s="0" t="s">
        <x:v>184</x:v>
      </x:c>
      <x:c r="E4852" s="0" t="s">
        <x:v>115</x:v>
      </x:c>
      <x:c r="F4852" s="0" t="s">
        <x:v>116</x:v>
      </x:c>
      <x:c r="G4852" s="0" t="s">
        <x:v>55</x:v>
      </x:c>
      <x:c r="H4852" s="0" t="s">
        <x:v>55</x:v>
      </x:c>
      <x:c r="I4852" s="0" t="s">
        <x:v>53</x:v>
      </x:c>
      <x:c r="J4852" s="0">
        <x:v>3361</x:v>
      </x:c>
    </x:row>
    <x:row r="4853" spans="1:10">
      <x:c r="A4853" s="0" t="s">
        <x:v>2</x:v>
      </x:c>
      <x:c r="B4853" s="0" t="s">
        <x:v>4</x:v>
      </x:c>
      <x:c r="C4853" s="0" t="s">
        <x:v>183</x:v>
      </x:c>
      <x:c r="D4853" s="0" t="s">
        <x:v>184</x:v>
      </x:c>
      <x:c r="E4853" s="0" t="s">
        <x:v>115</x:v>
      </x:c>
      <x:c r="F4853" s="0" t="s">
        <x:v>116</x:v>
      </x:c>
      <x:c r="G4853" s="0" t="s">
        <x:v>56</x:v>
      </x:c>
      <x:c r="H4853" s="0" t="s">
        <x:v>56</x:v>
      </x:c>
      <x:c r="I4853" s="0" t="s">
        <x:v>53</x:v>
      </x:c>
      <x:c r="J4853" s="0">
        <x:v>4600</x:v>
      </x:c>
    </x:row>
    <x:row r="4854" spans="1:10">
      <x:c r="A4854" s="0" t="s">
        <x:v>2</x:v>
      </x:c>
      <x:c r="B4854" s="0" t="s">
        <x:v>4</x:v>
      </x:c>
      <x:c r="C4854" s="0" t="s">
        <x:v>183</x:v>
      </x:c>
      <x:c r="D4854" s="0" t="s">
        <x:v>184</x:v>
      </x:c>
      <x:c r="E4854" s="0" t="s">
        <x:v>115</x:v>
      </x:c>
      <x:c r="F4854" s="0" t="s">
        <x:v>116</x:v>
      </x:c>
      <x:c r="G4854" s="0" t="s">
        <x:v>57</x:v>
      </x:c>
      <x:c r="H4854" s="0" t="s">
        <x:v>57</x:v>
      </x:c>
      <x:c r="I4854" s="0" t="s">
        <x:v>53</x:v>
      </x:c>
      <x:c r="J4854" s="0">
        <x:v>8380</x:v>
      </x:c>
    </x:row>
    <x:row r="4855" spans="1:10">
      <x:c r="A4855" s="0" t="s">
        <x:v>2</x:v>
      </x:c>
      <x:c r="B4855" s="0" t="s">
        <x:v>4</x:v>
      </x:c>
      <x:c r="C4855" s="0" t="s">
        <x:v>183</x:v>
      </x:c>
      <x:c r="D4855" s="0" t="s">
        <x:v>184</x:v>
      </x:c>
      <x:c r="E4855" s="0" t="s">
        <x:v>115</x:v>
      </x:c>
      <x:c r="F4855" s="0" t="s">
        <x:v>116</x:v>
      </x:c>
      <x:c r="G4855" s="0" t="s">
        <x:v>58</x:v>
      </x:c>
      <x:c r="H4855" s="0" t="s">
        <x:v>58</x:v>
      </x:c>
      <x:c r="I4855" s="0" t="s">
        <x:v>53</x:v>
      </x:c>
      <x:c r="J4855" s="0">
        <x:v>9055</x:v>
      </x:c>
    </x:row>
    <x:row r="4856" spans="1:10">
      <x:c r="A4856" s="0" t="s">
        <x:v>2</x:v>
      </x:c>
      <x:c r="B4856" s="0" t="s">
        <x:v>4</x:v>
      </x:c>
      <x:c r="C4856" s="0" t="s">
        <x:v>183</x:v>
      </x:c>
      <x:c r="D4856" s="0" t="s">
        <x:v>184</x:v>
      </x:c>
      <x:c r="E4856" s="0" t="s">
        <x:v>115</x:v>
      </x:c>
      <x:c r="F4856" s="0" t="s">
        <x:v>116</x:v>
      </x:c>
      <x:c r="G4856" s="0" t="s">
        <x:v>59</x:v>
      </x:c>
      <x:c r="H4856" s="0" t="s">
        <x:v>59</x:v>
      </x:c>
      <x:c r="I4856" s="0" t="s">
        <x:v>53</x:v>
      </x:c>
      <x:c r="J4856" s="0">
        <x:v>12484</x:v>
      </x:c>
    </x:row>
    <x:row r="4857" spans="1:10">
      <x:c r="A4857" s="0" t="s">
        <x:v>2</x:v>
      </x:c>
      <x:c r="B4857" s="0" t="s">
        <x:v>4</x:v>
      </x:c>
      <x:c r="C4857" s="0" t="s">
        <x:v>183</x:v>
      </x:c>
      <x:c r="D4857" s="0" t="s">
        <x:v>184</x:v>
      </x:c>
      <x:c r="E4857" s="0" t="s">
        <x:v>115</x:v>
      </x:c>
      <x:c r="F4857" s="0" t="s">
        <x:v>116</x:v>
      </x:c>
      <x:c r="G4857" s="0" t="s">
        <x:v>60</x:v>
      </x:c>
      <x:c r="H4857" s="0" t="s">
        <x:v>60</x:v>
      </x:c>
      <x:c r="I4857" s="0" t="s">
        <x:v>53</x:v>
      </x:c>
      <x:c r="J4857" s="0">
        <x:v>17324</x:v>
      </x:c>
    </x:row>
    <x:row r="4858" spans="1:10">
      <x:c r="A4858" s="0" t="s">
        <x:v>2</x:v>
      </x:c>
      <x:c r="B4858" s="0" t="s">
        <x:v>4</x:v>
      </x:c>
      <x:c r="C4858" s="0" t="s">
        <x:v>183</x:v>
      </x:c>
      <x:c r="D4858" s="0" t="s">
        <x:v>184</x:v>
      </x:c>
      <x:c r="E4858" s="0" t="s">
        <x:v>115</x:v>
      </x:c>
      <x:c r="F4858" s="0" t="s">
        <x:v>116</x:v>
      </x:c>
      <x:c r="G4858" s="0" t="s">
        <x:v>61</x:v>
      </x:c>
      <x:c r="H4858" s="0" t="s">
        <x:v>61</x:v>
      </x:c>
      <x:c r="I4858" s="0" t="s">
        <x:v>53</x:v>
      </x:c>
      <x:c r="J4858" s="0">
        <x:v>22384</x:v>
      </x:c>
    </x:row>
    <x:row r="4859" spans="1:10">
      <x:c r="A4859" s="0" t="s">
        <x:v>2</x:v>
      </x:c>
      <x:c r="B4859" s="0" t="s">
        <x:v>4</x:v>
      </x:c>
      <x:c r="C4859" s="0" t="s">
        <x:v>183</x:v>
      </x:c>
      <x:c r="D4859" s="0" t="s">
        <x:v>184</x:v>
      </x:c>
      <x:c r="E4859" s="0" t="s">
        <x:v>115</x:v>
      </x:c>
      <x:c r="F4859" s="0" t="s">
        <x:v>116</x:v>
      </x:c>
      <x:c r="G4859" s="0" t="s">
        <x:v>62</x:v>
      </x:c>
      <x:c r="H4859" s="0" t="s">
        <x:v>62</x:v>
      </x:c>
      <x:c r="I4859" s="0" t="s">
        <x:v>53</x:v>
      </x:c>
      <x:c r="J4859" s="0">
        <x:v>27883</x:v>
      </x:c>
    </x:row>
    <x:row r="4860" spans="1:10">
      <x:c r="A4860" s="0" t="s">
        <x:v>2</x:v>
      </x:c>
      <x:c r="B4860" s="0" t="s">
        <x:v>4</x:v>
      </x:c>
      <x:c r="C4860" s="0" t="s">
        <x:v>183</x:v>
      </x:c>
      <x:c r="D4860" s="0" t="s">
        <x:v>184</x:v>
      </x:c>
      <x:c r="E4860" s="0" t="s">
        <x:v>115</x:v>
      </x:c>
      <x:c r="F4860" s="0" t="s">
        <x:v>116</x:v>
      </x:c>
      <x:c r="G4860" s="0" t="s">
        <x:v>63</x:v>
      </x:c>
      <x:c r="H4860" s="0" t="s">
        <x:v>63</x:v>
      </x:c>
      <x:c r="I4860" s="0" t="s">
        <x:v>53</x:v>
      </x:c>
      <x:c r="J4860" s="0">
        <x:v>31962</x:v>
      </x:c>
    </x:row>
    <x:row r="4861" spans="1:10">
      <x:c r="A4861" s="0" t="s">
        <x:v>2</x:v>
      </x:c>
      <x:c r="B4861" s="0" t="s">
        <x:v>4</x:v>
      </x:c>
      <x:c r="C4861" s="0" t="s">
        <x:v>183</x:v>
      </x:c>
      <x:c r="D4861" s="0" t="s">
        <x:v>184</x:v>
      </x:c>
      <x:c r="E4861" s="0" t="s">
        <x:v>115</x:v>
      </x:c>
      <x:c r="F4861" s="0" t="s">
        <x:v>116</x:v>
      </x:c>
      <x:c r="G4861" s="0" t="s">
        <x:v>64</x:v>
      </x:c>
      <x:c r="H4861" s="0" t="s">
        <x:v>64</x:v>
      </x:c>
      <x:c r="I4861" s="0" t="s">
        <x:v>53</x:v>
      </x:c>
      <x:c r="J4861" s="0">
        <x:v>46326</x:v>
      </x:c>
    </x:row>
    <x:row r="4862" spans="1:10">
      <x:c r="A4862" s="0" t="s">
        <x:v>2</x:v>
      </x:c>
      <x:c r="B4862" s="0" t="s">
        <x:v>4</x:v>
      </x:c>
      <x:c r="C4862" s="0" t="s">
        <x:v>183</x:v>
      </x:c>
      <x:c r="D4862" s="0" t="s">
        <x:v>184</x:v>
      </x:c>
      <x:c r="E4862" s="0" t="s">
        <x:v>117</x:v>
      </x:c>
      <x:c r="F4862" s="0" t="s">
        <x:v>118</x:v>
      </x:c>
      <x:c r="G4862" s="0" t="s">
        <x:v>52</x:v>
      </x:c>
      <x:c r="H4862" s="0" t="s">
        <x:v>52</x:v>
      </x:c>
      <x:c r="I4862" s="0" t="s">
        <x:v>53</x:v>
      </x:c>
      <x:c r="J4862" s="0">
        <x:v>397415</x:v>
      </x:c>
    </x:row>
    <x:row r="4863" spans="1:10">
      <x:c r="A4863" s="0" t="s">
        <x:v>2</x:v>
      </x:c>
      <x:c r="B4863" s="0" t="s">
        <x:v>4</x:v>
      </x:c>
      <x:c r="C4863" s="0" t="s">
        <x:v>183</x:v>
      </x:c>
      <x:c r="D4863" s="0" t="s">
        <x:v>184</x:v>
      </x:c>
      <x:c r="E4863" s="0" t="s">
        <x:v>117</x:v>
      </x:c>
      <x:c r="F4863" s="0" t="s">
        <x:v>118</x:v>
      </x:c>
      <x:c r="G4863" s="0" t="s">
        <x:v>54</x:v>
      </x:c>
      <x:c r="H4863" s="0" t="s">
        <x:v>54</x:v>
      </x:c>
      <x:c r="I4863" s="0" t="s">
        <x:v>53</x:v>
      </x:c>
      <x:c r="J4863" s="0">
        <x:v>409923</x:v>
      </x:c>
    </x:row>
    <x:row r="4864" spans="1:10">
      <x:c r="A4864" s="0" t="s">
        <x:v>2</x:v>
      </x:c>
      <x:c r="B4864" s="0" t="s">
        <x:v>4</x:v>
      </x:c>
      <x:c r="C4864" s="0" t="s">
        <x:v>183</x:v>
      </x:c>
      <x:c r="D4864" s="0" t="s">
        <x:v>184</x:v>
      </x:c>
      <x:c r="E4864" s="0" t="s">
        <x:v>117</x:v>
      </x:c>
      <x:c r="F4864" s="0" t="s">
        <x:v>118</x:v>
      </x:c>
      <x:c r="G4864" s="0" t="s">
        <x:v>55</x:v>
      </x:c>
      <x:c r="H4864" s="0" t="s">
        <x:v>55</x:v>
      </x:c>
      <x:c r="I4864" s="0" t="s">
        <x:v>53</x:v>
      </x:c>
      <x:c r="J4864" s="0">
        <x:v>518013</x:v>
      </x:c>
    </x:row>
    <x:row r="4865" spans="1:10">
      <x:c r="A4865" s="0" t="s">
        <x:v>2</x:v>
      </x:c>
      <x:c r="B4865" s="0" t="s">
        <x:v>4</x:v>
      </x:c>
      <x:c r="C4865" s="0" t="s">
        <x:v>183</x:v>
      </x:c>
      <x:c r="D4865" s="0" t="s">
        <x:v>184</x:v>
      </x:c>
      <x:c r="E4865" s="0" t="s">
        <x:v>117</x:v>
      </x:c>
      <x:c r="F4865" s="0" t="s">
        <x:v>118</x:v>
      </x:c>
      <x:c r="G4865" s="0" t="s">
        <x:v>56</x:v>
      </x:c>
      <x:c r="H4865" s="0" t="s">
        <x:v>56</x:v>
      </x:c>
      <x:c r="I4865" s="0" t="s">
        <x:v>53</x:v>
      </x:c>
      <x:c r="J4865" s="0">
        <x:v>631057</x:v>
      </x:c>
    </x:row>
    <x:row r="4866" spans="1:10">
      <x:c r="A4866" s="0" t="s">
        <x:v>2</x:v>
      </x:c>
      <x:c r="B4866" s="0" t="s">
        <x:v>4</x:v>
      </x:c>
      <x:c r="C4866" s="0" t="s">
        <x:v>183</x:v>
      </x:c>
      <x:c r="D4866" s="0" t="s">
        <x:v>184</x:v>
      </x:c>
      <x:c r="E4866" s="0" t="s">
        <x:v>117</x:v>
      </x:c>
      <x:c r="F4866" s="0" t="s">
        <x:v>118</x:v>
      </x:c>
      <x:c r="G4866" s="0" t="s">
        <x:v>57</x:v>
      </x:c>
      <x:c r="H4866" s="0" t="s">
        <x:v>57</x:v>
      </x:c>
      <x:c r="I4866" s="0" t="s">
        <x:v>53</x:v>
      </x:c>
      <x:c r="J4866" s="0">
        <x:v>933453</x:v>
      </x:c>
    </x:row>
    <x:row r="4867" spans="1:10">
      <x:c r="A4867" s="0" t="s">
        <x:v>2</x:v>
      </x:c>
      <x:c r="B4867" s="0" t="s">
        <x:v>4</x:v>
      </x:c>
      <x:c r="C4867" s="0" t="s">
        <x:v>183</x:v>
      </x:c>
      <x:c r="D4867" s="0" t="s">
        <x:v>184</x:v>
      </x:c>
      <x:c r="E4867" s="0" t="s">
        <x:v>117</x:v>
      </x:c>
      <x:c r="F4867" s="0" t="s">
        <x:v>118</x:v>
      </x:c>
      <x:c r="G4867" s="0" t="s">
        <x:v>58</x:v>
      </x:c>
      <x:c r="H4867" s="0" t="s">
        <x:v>58</x:v>
      </x:c>
      <x:c r="I4867" s="0" t="s">
        <x:v>53</x:v>
      </x:c>
      <x:c r="J4867" s="0">
        <x:v>1110876</x:v>
      </x:c>
    </x:row>
    <x:row r="4868" spans="1:10">
      <x:c r="A4868" s="0" t="s">
        <x:v>2</x:v>
      </x:c>
      <x:c r="B4868" s="0" t="s">
        <x:v>4</x:v>
      </x:c>
      <x:c r="C4868" s="0" t="s">
        <x:v>183</x:v>
      </x:c>
      <x:c r="D4868" s="0" t="s">
        <x:v>184</x:v>
      </x:c>
      <x:c r="E4868" s="0" t="s">
        <x:v>117</x:v>
      </x:c>
      <x:c r="F4868" s="0" t="s">
        <x:v>118</x:v>
      </x:c>
      <x:c r="G4868" s="0" t="s">
        <x:v>59</x:v>
      </x:c>
      <x:c r="H4868" s="0" t="s">
        <x:v>59</x:v>
      </x:c>
      <x:c r="I4868" s="0" t="s">
        <x:v>53</x:v>
      </x:c>
      <x:c r="J4868" s="0">
        <x:v>1177803</x:v>
      </x:c>
    </x:row>
    <x:row r="4869" spans="1:10">
      <x:c r="A4869" s="0" t="s">
        <x:v>2</x:v>
      </x:c>
      <x:c r="B4869" s="0" t="s">
        <x:v>4</x:v>
      </x:c>
      <x:c r="C4869" s="0" t="s">
        <x:v>183</x:v>
      </x:c>
      <x:c r="D4869" s="0" t="s">
        <x:v>184</x:v>
      </x:c>
      <x:c r="E4869" s="0" t="s">
        <x:v>117</x:v>
      </x:c>
      <x:c r="F4869" s="0" t="s">
        <x:v>118</x:v>
      </x:c>
      <x:c r="G4869" s="0" t="s">
        <x:v>60</x:v>
      </x:c>
      <x:c r="H4869" s="0" t="s">
        <x:v>60</x:v>
      </x:c>
      <x:c r="I4869" s="0" t="s">
        <x:v>53</x:v>
      </x:c>
      <x:c r="J4869" s="0">
        <x:v>1197782</x:v>
      </x:c>
    </x:row>
    <x:row r="4870" spans="1:10">
      <x:c r="A4870" s="0" t="s">
        <x:v>2</x:v>
      </x:c>
      <x:c r="B4870" s="0" t="s">
        <x:v>4</x:v>
      </x:c>
      <x:c r="C4870" s="0" t="s">
        <x:v>183</x:v>
      </x:c>
      <x:c r="D4870" s="0" t="s">
        <x:v>184</x:v>
      </x:c>
      <x:c r="E4870" s="0" t="s">
        <x:v>117</x:v>
      </x:c>
      <x:c r="F4870" s="0" t="s">
        <x:v>118</x:v>
      </x:c>
      <x:c r="G4870" s="0" t="s">
        <x:v>61</x:v>
      </x:c>
      <x:c r="H4870" s="0" t="s">
        <x:v>61</x:v>
      </x:c>
      <x:c r="I4870" s="0" t="s">
        <x:v>53</x:v>
      </x:c>
      <x:c r="J4870" s="0">
        <x:v>1353745</x:v>
      </x:c>
    </x:row>
    <x:row r="4871" spans="1:10">
      <x:c r="A4871" s="0" t="s">
        <x:v>2</x:v>
      </x:c>
      <x:c r="B4871" s="0" t="s">
        <x:v>4</x:v>
      </x:c>
      <x:c r="C4871" s="0" t="s">
        <x:v>183</x:v>
      </x:c>
      <x:c r="D4871" s="0" t="s">
        <x:v>184</x:v>
      </x:c>
      <x:c r="E4871" s="0" t="s">
        <x:v>117</x:v>
      </x:c>
      <x:c r="F4871" s="0" t="s">
        <x:v>118</x:v>
      </x:c>
      <x:c r="G4871" s="0" t="s">
        <x:v>62</x:v>
      </x:c>
      <x:c r="H4871" s="0" t="s">
        <x:v>62</x:v>
      </x:c>
      <x:c r="I4871" s="0" t="s">
        <x:v>53</x:v>
      </x:c>
      <x:c r="J4871" s="0">
        <x:v>1611396</x:v>
      </x:c>
    </x:row>
    <x:row r="4872" spans="1:10">
      <x:c r="A4872" s="0" t="s">
        <x:v>2</x:v>
      </x:c>
      <x:c r="B4872" s="0" t="s">
        <x:v>4</x:v>
      </x:c>
      <x:c r="C4872" s="0" t="s">
        <x:v>183</x:v>
      </x:c>
      <x:c r="D4872" s="0" t="s">
        <x:v>184</x:v>
      </x:c>
      <x:c r="E4872" s="0" t="s">
        <x:v>117</x:v>
      </x:c>
      <x:c r="F4872" s="0" t="s">
        <x:v>118</x:v>
      </x:c>
      <x:c r="G4872" s="0" t="s">
        <x:v>63</x:v>
      </x:c>
      <x:c r="H4872" s="0" t="s">
        <x:v>63</x:v>
      </x:c>
      <x:c r="I4872" s="0" t="s">
        <x:v>53</x:v>
      </x:c>
      <x:c r="J4872" s="0">
        <x:v>1867318</x:v>
      </x:c>
    </x:row>
    <x:row r="4873" spans="1:10">
      <x:c r="A4873" s="0" t="s">
        <x:v>2</x:v>
      </x:c>
      <x:c r="B4873" s="0" t="s">
        <x:v>4</x:v>
      </x:c>
      <x:c r="C4873" s="0" t="s">
        <x:v>183</x:v>
      </x:c>
      <x:c r="D4873" s="0" t="s">
        <x:v>184</x:v>
      </x:c>
      <x:c r="E4873" s="0" t="s">
        <x:v>117</x:v>
      </x:c>
      <x:c r="F4873" s="0" t="s">
        <x:v>118</x:v>
      </x:c>
      <x:c r="G4873" s="0" t="s">
        <x:v>64</x:v>
      </x:c>
      <x:c r="H4873" s="0" t="s">
        <x:v>64</x:v>
      </x:c>
      <x:c r="I4873" s="0" t="s">
        <x:v>53</x:v>
      </x:c>
      <x:c r="J4873" s="0">
        <x:v>2014304</x:v>
      </x:c>
    </x:row>
    <x:row r="4874" spans="1:10">
      <x:c r="A4874" s="0" t="s">
        <x:v>2</x:v>
      </x:c>
      <x:c r="B4874" s="0" t="s">
        <x:v>4</x:v>
      </x:c>
      <x:c r="C4874" s="0" t="s">
        <x:v>183</x:v>
      </x:c>
      <x:c r="D4874" s="0" t="s">
        <x:v>184</x:v>
      </x:c>
      <x:c r="E4874" s="0" t="s">
        <x:v>119</x:v>
      </x:c>
      <x:c r="F4874" s="0" t="s">
        <x:v>120</x:v>
      </x:c>
      <x:c r="G4874" s="0" t="s">
        <x:v>52</x:v>
      </x:c>
      <x:c r="H4874" s="0" t="s">
        <x:v>52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183</x:v>
      </x:c>
      <x:c r="D4875" s="0" t="s">
        <x:v>184</x:v>
      </x:c>
      <x:c r="E4875" s="0" t="s">
        <x:v>119</x:v>
      </x:c>
      <x:c r="F4875" s="0" t="s">
        <x:v>120</x:v>
      </x:c>
      <x:c r="G4875" s="0" t="s">
        <x:v>54</x:v>
      </x:c>
      <x:c r="H4875" s="0" t="s">
        <x:v>54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183</x:v>
      </x:c>
      <x:c r="D4876" s="0" t="s">
        <x:v>184</x:v>
      </x:c>
      <x:c r="E4876" s="0" t="s">
        <x:v>119</x:v>
      </x:c>
      <x:c r="F4876" s="0" t="s">
        <x:v>120</x:v>
      </x:c>
      <x:c r="G4876" s="0" t="s">
        <x:v>55</x:v>
      </x:c>
      <x:c r="H4876" s="0" t="s">
        <x:v>55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183</x:v>
      </x:c>
      <x:c r="D4877" s="0" t="s">
        <x:v>184</x:v>
      </x:c>
      <x:c r="E4877" s="0" t="s">
        <x:v>119</x:v>
      </x:c>
      <x:c r="F4877" s="0" t="s">
        <x:v>120</x:v>
      </x:c>
      <x:c r="G4877" s="0" t="s">
        <x:v>56</x:v>
      </x:c>
      <x:c r="H4877" s="0" t="s">
        <x:v>56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183</x:v>
      </x:c>
      <x:c r="D4878" s="0" t="s">
        <x:v>184</x:v>
      </x:c>
      <x:c r="E4878" s="0" t="s">
        <x:v>119</x:v>
      </x:c>
      <x:c r="F4878" s="0" t="s">
        <x:v>120</x:v>
      </x:c>
      <x:c r="G4878" s="0" t="s">
        <x:v>57</x:v>
      </x:c>
      <x:c r="H4878" s="0" t="s">
        <x:v>57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183</x:v>
      </x:c>
      <x:c r="D4879" s="0" t="s">
        <x:v>184</x:v>
      </x:c>
      <x:c r="E4879" s="0" t="s">
        <x:v>119</x:v>
      </x:c>
      <x:c r="F4879" s="0" t="s">
        <x:v>120</x:v>
      </x:c>
      <x:c r="G4879" s="0" t="s">
        <x:v>58</x:v>
      </x:c>
      <x:c r="H4879" s="0" t="s">
        <x:v>58</x:v>
      </x:c>
      <x:c r="I4879" s="0" t="s">
        <x:v>53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183</x:v>
      </x:c>
      <x:c r="D4880" s="0" t="s">
        <x:v>184</x:v>
      </x:c>
      <x:c r="E4880" s="0" t="s">
        <x:v>119</x:v>
      </x:c>
      <x:c r="F4880" s="0" t="s">
        <x:v>120</x:v>
      </x:c>
      <x:c r="G4880" s="0" t="s">
        <x:v>59</x:v>
      </x:c>
      <x:c r="H4880" s="0" t="s">
        <x:v>59</x:v>
      </x:c>
      <x:c r="I4880" s="0" t="s">
        <x:v>53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183</x:v>
      </x:c>
      <x:c r="D4881" s="0" t="s">
        <x:v>184</x:v>
      </x:c>
      <x:c r="E4881" s="0" t="s">
        <x:v>119</x:v>
      </x:c>
      <x:c r="F4881" s="0" t="s">
        <x:v>120</x:v>
      </x:c>
      <x:c r="G4881" s="0" t="s">
        <x:v>60</x:v>
      </x:c>
      <x:c r="H4881" s="0" t="s">
        <x:v>60</x:v>
      </x:c>
      <x:c r="I4881" s="0" t="s">
        <x:v>53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183</x:v>
      </x:c>
      <x:c r="D4882" s="0" t="s">
        <x:v>184</x:v>
      </x:c>
      <x:c r="E4882" s="0" t="s">
        <x:v>119</x:v>
      </x:c>
      <x:c r="F4882" s="0" t="s">
        <x:v>120</x:v>
      </x:c>
      <x:c r="G4882" s="0" t="s">
        <x:v>61</x:v>
      </x:c>
      <x:c r="H4882" s="0" t="s">
        <x:v>61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183</x:v>
      </x:c>
      <x:c r="D4883" s="0" t="s">
        <x:v>184</x:v>
      </x:c>
      <x:c r="E4883" s="0" t="s">
        <x:v>119</x:v>
      </x:c>
      <x:c r="F4883" s="0" t="s">
        <x:v>120</x:v>
      </x:c>
      <x:c r="G4883" s="0" t="s">
        <x:v>62</x:v>
      </x:c>
      <x:c r="H4883" s="0" t="s">
        <x:v>62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183</x:v>
      </x:c>
      <x:c r="D4884" s="0" t="s">
        <x:v>184</x:v>
      </x:c>
      <x:c r="E4884" s="0" t="s">
        <x:v>119</x:v>
      </x:c>
      <x:c r="F4884" s="0" t="s">
        <x:v>120</x:v>
      </x:c>
      <x:c r="G4884" s="0" t="s">
        <x:v>63</x:v>
      </x:c>
      <x:c r="H4884" s="0" t="s">
        <x:v>63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183</x:v>
      </x:c>
      <x:c r="D4885" s="0" t="s">
        <x:v>184</x:v>
      </x:c>
      <x:c r="E4885" s="0" t="s">
        <x:v>119</x:v>
      </x:c>
      <x:c r="F4885" s="0" t="s">
        <x:v>120</x:v>
      </x:c>
      <x:c r="G4885" s="0" t="s">
        <x:v>64</x:v>
      </x:c>
      <x:c r="H4885" s="0" t="s">
        <x:v>64</x:v>
      </x:c>
      <x:c r="I4885" s="0" t="s">
        <x:v>53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183</x:v>
      </x:c>
      <x:c r="D4886" s="0" t="s">
        <x:v>184</x:v>
      </x:c>
      <x:c r="E4886" s="0" t="s">
        <x:v>121</x:v>
      </x:c>
      <x:c r="F4886" s="0" t="s">
        <x:v>122</x:v>
      </x:c>
      <x:c r="G4886" s="0" t="s">
        <x:v>52</x:v>
      </x:c>
      <x:c r="H4886" s="0" t="s">
        <x:v>52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183</x:v>
      </x:c>
      <x:c r="D4887" s="0" t="s">
        <x:v>184</x:v>
      </x:c>
      <x:c r="E4887" s="0" t="s">
        <x:v>121</x:v>
      </x:c>
      <x:c r="F4887" s="0" t="s">
        <x:v>122</x:v>
      </x:c>
      <x:c r="G4887" s="0" t="s">
        <x:v>54</x:v>
      </x:c>
      <x:c r="H4887" s="0" t="s">
        <x:v>54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183</x:v>
      </x:c>
      <x:c r="D4888" s="0" t="s">
        <x:v>184</x:v>
      </x:c>
      <x:c r="E4888" s="0" t="s">
        <x:v>121</x:v>
      </x:c>
      <x:c r="F4888" s="0" t="s">
        <x:v>122</x:v>
      </x:c>
      <x:c r="G4888" s="0" t="s">
        <x:v>55</x:v>
      </x:c>
      <x:c r="H4888" s="0" t="s">
        <x:v>55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183</x:v>
      </x:c>
      <x:c r="D4889" s="0" t="s">
        <x:v>184</x:v>
      </x:c>
      <x:c r="E4889" s="0" t="s">
        <x:v>121</x:v>
      </x:c>
      <x:c r="F4889" s="0" t="s">
        <x:v>122</x:v>
      </x:c>
      <x:c r="G4889" s="0" t="s">
        <x:v>56</x:v>
      </x:c>
      <x:c r="H4889" s="0" t="s">
        <x:v>56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183</x:v>
      </x:c>
      <x:c r="D4890" s="0" t="s">
        <x:v>184</x:v>
      </x:c>
      <x:c r="E4890" s="0" t="s">
        <x:v>121</x:v>
      </x:c>
      <x:c r="F4890" s="0" t="s">
        <x:v>122</x:v>
      </x:c>
      <x:c r="G4890" s="0" t="s">
        <x:v>57</x:v>
      </x:c>
      <x:c r="H4890" s="0" t="s">
        <x:v>57</x:v>
      </x:c>
      <x:c r="I4890" s="0" t="s">
        <x:v>53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183</x:v>
      </x:c>
      <x:c r="D4891" s="0" t="s">
        <x:v>184</x:v>
      </x:c>
      <x:c r="E4891" s="0" t="s">
        <x:v>121</x:v>
      </x:c>
      <x:c r="F4891" s="0" t="s">
        <x:v>122</x:v>
      </x:c>
      <x:c r="G4891" s="0" t="s">
        <x:v>58</x:v>
      </x:c>
      <x:c r="H4891" s="0" t="s">
        <x:v>58</x:v>
      </x:c>
      <x:c r="I4891" s="0" t="s">
        <x:v>53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183</x:v>
      </x:c>
      <x:c r="D4892" s="0" t="s">
        <x:v>184</x:v>
      </x:c>
      <x:c r="E4892" s="0" t="s">
        <x:v>121</x:v>
      </x:c>
      <x:c r="F4892" s="0" t="s">
        <x:v>122</x:v>
      </x:c>
      <x:c r="G4892" s="0" t="s">
        <x:v>59</x:v>
      </x:c>
      <x:c r="H4892" s="0" t="s">
        <x:v>59</x:v>
      </x:c>
      <x:c r="I4892" s="0" t="s">
        <x:v>53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183</x:v>
      </x:c>
      <x:c r="D4893" s="0" t="s">
        <x:v>184</x:v>
      </x:c>
      <x:c r="E4893" s="0" t="s">
        <x:v>121</x:v>
      </x:c>
      <x:c r="F4893" s="0" t="s">
        <x:v>122</x:v>
      </x:c>
      <x:c r="G4893" s="0" t="s">
        <x:v>60</x:v>
      </x:c>
      <x:c r="H4893" s="0" t="s">
        <x:v>60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183</x:v>
      </x:c>
      <x:c r="D4894" s="0" t="s">
        <x:v>184</x:v>
      </x:c>
      <x:c r="E4894" s="0" t="s">
        <x:v>121</x:v>
      </x:c>
      <x:c r="F4894" s="0" t="s">
        <x:v>122</x:v>
      </x:c>
      <x:c r="G4894" s="0" t="s">
        <x:v>61</x:v>
      </x:c>
      <x:c r="H4894" s="0" t="s">
        <x:v>61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183</x:v>
      </x:c>
      <x:c r="D4895" s="0" t="s">
        <x:v>184</x:v>
      </x:c>
      <x:c r="E4895" s="0" t="s">
        <x:v>121</x:v>
      </x:c>
      <x:c r="F4895" s="0" t="s">
        <x:v>122</x:v>
      </x:c>
      <x:c r="G4895" s="0" t="s">
        <x:v>62</x:v>
      </x:c>
      <x:c r="H4895" s="0" t="s">
        <x:v>62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183</x:v>
      </x:c>
      <x:c r="D4896" s="0" t="s">
        <x:v>184</x:v>
      </x:c>
      <x:c r="E4896" s="0" t="s">
        <x:v>121</x:v>
      </x:c>
      <x:c r="F4896" s="0" t="s">
        <x:v>122</x:v>
      </x:c>
      <x:c r="G4896" s="0" t="s">
        <x:v>63</x:v>
      </x:c>
      <x:c r="H4896" s="0" t="s">
        <x:v>63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183</x:v>
      </x:c>
      <x:c r="D4897" s="0" t="s">
        <x:v>184</x:v>
      </x:c>
      <x:c r="E4897" s="0" t="s">
        <x:v>121</x:v>
      </x:c>
      <x:c r="F4897" s="0" t="s">
        <x:v>122</x:v>
      </x:c>
      <x:c r="G4897" s="0" t="s">
        <x:v>64</x:v>
      </x:c>
      <x:c r="H4897" s="0" t="s">
        <x:v>64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183</x:v>
      </x:c>
      <x:c r="D4898" s="0" t="s">
        <x:v>184</x:v>
      </x:c>
      <x:c r="E4898" s="0" t="s">
        <x:v>123</x:v>
      </x:c>
      <x:c r="F4898" s="0" t="s">
        <x:v>124</x:v>
      </x:c>
      <x:c r="G4898" s="0" t="s">
        <x:v>52</x:v>
      </x:c>
      <x:c r="H4898" s="0" t="s">
        <x:v>52</x:v>
      </x:c>
      <x:c r="I4898" s="0" t="s">
        <x:v>53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183</x:v>
      </x:c>
      <x:c r="D4899" s="0" t="s">
        <x:v>184</x:v>
      </x:c>
      <x:c r="E4899" s="0" t="s">
        <x:v>123</x:v>
      </x:c>
      <x:c r="F4899" s="0" t="s">
        <x:v>124</x:v>
      </x:c>
      <x:c r="G4899" s="0" t="s">
        <x:v>54</x:v>
      </x:c>
      <x:c r="H4899" s="0" t="s">
        <x:v>54</x:v>
      </x:c>
      <x:c r="I4899" s="0" t="s">
        <x:v>53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183</x:v>
      </x:c>
      <x:c r="D4900" s="0" t="s">
        <x:v>184</x:v>
      </x:c>
      <x:c r="E4900" s="0" t="s">
        <x:v>123</x:v>
      </x:c>
      <x:c r="F4900" s="0" t="s">
        <x:v>124</x:v>
      </x:c>
      <x:c r="G4900" s="0" t="s">
        <x:v>55</x:v>
      </x:c>
      <x:c r="H4900" s="0" t="s">
        <x:v>55</x:v>
      </x:c>
      <x:c r="I4900" s="0" t="s">
        <x:v>53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183</x:v>
      </x:c>
      <x:c r="D4901" s="0" t="s">
        <x:v>184</x:v>
      </x:c>
      <x:c r="E4901" s="0" t="s">
        <x:v>123</x:v>
      </x:c>
      <x:c r="F4901" s="0" t="s">
        <x:v>124</x:v>
      </x:c>
      <x:c r="G4901" s="0" t="s">
        <x:v>56</x:v>
      </x:c>
      <x:c r="H4901" s="0" t="s">
        <x:v>56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183</x:v>
      </x:c>
      <x:c r="D4902" s="0" t="s">
        <x:v>184</x:v>
      </x:c>
      <x:c r="E4902" s="0" t="s">
        <x:v>123</x:v>
      </x:c>
      <x:c r="F4902" s="0" t="s">
        <x:v>124</x:v>
      </x:c>
      <x:c r="G4902" s="0" t="s">
        <x:v>57</x:v>
      </x:c>
      <x:c r="H4902" s="0" t="s">
        <x:v>57</x:v>
      </x:c>
      <x:c r="I4902" s="0" t="s">
        <x:v>53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183</x:v>
      </x:c>
      <x:c r="D4903" s="0" t="s">
        <x:v>184</x:v>
      </x:c>
      <x:c r="E4903" s="0" t="s">
        <x:v>123</x:v>
      </x:c>
      <x:c r="F4903" s="0" t="s">
        <x:v>124</x:v>
      </x:c>
      <x:c r="G4903" s="0" t="s">
        <x:v>58</x:v>
      </x:c>
      <x:c r="H4903" s="0" t="s">
        <x:v>58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183</x:v>
      </x:c>
      <x:c r="D4904" s="0" t="s">
        <x:v>184</x:v>
      </x:c>
      <x:c r="E4904" s="0" t="s">
        <x:v>123</x:v>
      </x:c>
      <x:c r="F4904" s="0" t="s">
        <x:v>124</x:v>
      </x:c>
      <x:c r="G4904" s="0" t="s">
        <x:v>59</x:v>
      </x:c>
      <x:c r="H4904" s="0" t="s">
        <x:v>59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183</x:v>
      </x:c>
      <x:c r="D4905" s="0" t="s">
        <x:v>184</x:v>
      </x:c>
      <x:c r="E4905" s="0" t="s">
        <x:v>123</x:v>
      </x:c>
      <x:c r="F4905" s="0" t="s">
        <x:v>124</x:v>
      </x:c>
      <x:c r="G4905" s="0" t="s">
        <x:v>60</x:v>
      </x:c>
      <x:c r="H4905" s="0" t="s">
        <x:v>60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183</x:v>
      </x:c>
      <x:c r="D4906" s="0" t="s">
        <x:v>184</x:v>
      </x:c>
      <x:c r="E4906" s="0" t="s">
        <x:v>123</x:v>
      </x:c>
      <x:c r="F4906" s="0" t="s">
        <x:v>124</x:v>
      </x:c>
      <x:c r="G4906" s="0" t="s">
        <x:v>61</x:v>
      </x:c>
      <x:c r="H4906" s="0" t="s">
        <x:v>61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183</x:v>
      </x:c>
      <x:c r="D4907" s="0" t="s">
        <x:v>184</x:v>
      </x:c>
      <x:c r="E4907" s="0" t="s">
        <x:v>123</x:v>
      </x:c>
      <x:c r="F4907" s="0" t="s">
        <x:v>124</x:v>
      </x:c>
      <x:c r="G4907" s="0" t="s">
        <x:v>62</x:v>
      </x:c>
      <x:c r="H4907" s="0" t="s">
        <x:v>62</x:v>
      </x:c>
      <x:c r="I4907" s="0" t="s">
        <x:v>53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183</x:v>
      </x:c>
      <x:c r="D4908" s="0" t="s">
        <x:v>184</x:v>
      </x:c>
      <x:c r="E4908" s="0" t="s">
        <x:v>123</x:v>
      </x:c>
      <x:c r="F4908" s="0" t="s">
        <x:v>124</x:v>
      </x:c>
      <x:c r="G4908" s="0" t="s">
        <x:v>63</x:v>
      </x:c>
      <x:c r="H4908" s="0" t="s">
        <x:v>63</x:v>
      </x:c>
      <x:c r="I4908" s="0" t="s">
        <x:v>53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183</x:v>
      </x:c>
      <x:c r="D4909" s="0" t="s">
        <x:v>184</x:v>
      </x:c>
      <x:c r="E4909" s="0" t="s">
        <x:v>123</x:v>
      </x:c>
      <x:c r="F4909" s="0" t="s">
        <x:v>124</x:v>
      </x:c>
      <x:c r="G4909" s="0" t="s">
        <x:v>64</x:v>
      </x:c>
      <x:c r="H4909" s="0" t="s">
        <x:v>64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183</x:v>
      </x:c>
      <x:c r="D4910" s="0" t="s">
        <x:v>184</x:v>
      </x:c>
      <x:c r="E4910" s="0" t="s">
        <x:v>125</x:v>
      </x:c>
      <x:c r="F4910" s="0" t="s">
        <x:v>126</x:v>
      </x:c>
      <x:c r="G4910" s="0" t="s">
        <x:v>52</x:v>
      </x:c>
      <x:c r="H4910" s="0" t="s">
        <x:v>52</x:v>
      </x:c>
      <x:c r="I4910" s="0" t="s">
        <x:v>53</x:v>
      </x:c>
      <x:c r="J4910" s="0">
        <x:v>24609</x:v>
      </x:c>
    </x:row>
    <x:row r="4911" spans="1:10">
      <x:c r="A4911" s="0" t="s">
        <x:v>2</x:v>
      </x:c>
      <x:c r="B4911" s="0" t="s">
        <x:v>4</x:v>
      </x:c>
      <x:c r="C4911" s="0" t="s">
        <x:v>183</x:v>
      </x:c>
      <x:c r="D4911" s="0" t="s">
        <x:v>184</x:v>
      </x:c>
      <x:c r="E4911" s="0" t="s">
        <x:v>125</x:v>
      </x:c>
      <x:c r="F4911" s="0" t="s">
        <x:v>126</x:v>
      </x:c>
      <x:c r="G4911" s="0" t="s">
        <x:v>54</x:v>
      </x:c>
      <x:c r="H4911" s="0" t="s">
        <x:v>54</x:v>
      </x:c>
      <x:c r="I4911" s="0" t="s">
        <x:v>53</x:v>
      </x:c>
      <x:c r="J4911" s="0">
        <x:v>45066</x:v>
      </x:c>
    </x:row>
    <x:row r="4912" spans="1:10">
      <x:c r="A4912" s="0" t="s">
        <x:v>2</x:v>
      </x:c>
      <x:c r="B4912" s="0" t="s">
        <x:v>4</x:v>
      </x:c>
      <x:c r="C4912" s="0" t="s">
        <x:v>183</x:v>
      </x:c>
      <x:c r="D4912" s="0" t="s">
        <x:v>184</x:v>
      </x:c>
      <x:c r="E4912" s="0" t="s">
        <x:v>125</x:v>
      </x:c>
      <x:c r="F4912" s="0" t="s">
        <x:v>126</x:v>
      </x:c>
      <x:c r="G4912" s="0" t="s">
        <x:v>55</x:v>
      </x:c>
      <x:c r="H4912" s="0" t="s">
        <x:v>55</x:v>
      </x:c>
      <x:c r="I4912" s="0" t="s">
        <x:v>53</x:v>
      </x:c>
      <x:c r="J4912" s="0">
        <x:v>77951</x:v>
      </x:c>
    </x:row>
    <x:row r="4913" spans="1:10">
      <x:c r="A4913" s="0" t="s">
        <x:v>2</x:v>
      </x:c>
      <x:c r="B4913" s="0" t="s">
        <x:v>4</x:v>
      </x:c>
      <x:c r="C4913" s="0" t="s">
        <x:v>183</x:v>
      </x:c>
      <x:c r="D4913" s="0" t="s">
        <x:v>184</x:v>
      </x:c>
      <x:c r="E4913" s="0" t="s">
        <x:v>125</x:v>
      </x:c>
      <x:c r="F4913" s="0" t="s">
        <x:v>126</x:v>
      </x:c>
      <x:c r="G4913" s="0" t="s">
        <x:v>56</x:v>
      </x:c>
      <x:c r="H4913" s="0" t="s">
        <x:v>56</x:v>
      </x:c>
      <x:c r="I4913" s="0" t="s">
        <x:v>53</x:v>
      </x:c>
      <x:c r="J4913" s="0">
        <x:v>137907</x:v>
      </x:c>
    </x:row>
    <x:row r="4914" spans="1:10">
      <x:c r="A4914" s="0" t="s">
        <x:v>2</x:v>
      </x:c>
      <x:c r="B4914" s="0" t="s">
        <x:v>4</x:v>
      </x:c>
      <x:c r="C4914" s="0" t="s">
        <x:v>183</x:v>
      </x:c>
      <x:c r="D4914" s="0" t="s">
        <x:v>184</x:v>
      </x:c>
      <x:c r="E4914" s="0" t="s">
        <x:v>125</x:v>
      </x:c>
      <x:c r="F4914" s="0" t="s">
        <x:v>126</x:v>
      </x:c>
      <x:c r="G4914" s="0" t="s">
        <x:v>57</x:v>
      </x:c>
      <x:c r="H4914" s="0" t="s">
        <x:v>57</x:v>
      </x:c>
      <x:c r="I4914" s="0" t="s">
        <x:v>53</x:v>
      </x:c>
      <x:c r="J4914" s="0">
        <x:v>239914</x:v>
      </x:c>
    </x:row>
    <x:row r="4915" spans="1:10">
      <x:c r="A4915" s="0" t="s">
        <x:v>2</x:v>
      </x:c>
      <x:c r="B4915" s="0" t="s">
        <x:v>4</x:v>
      </x:c>
      <x:c r="C4915" s="0" t="s">
        <x:v>183</x:v>
      </x:c>
      <x:c r="D4915" s="0" t="s">
        <x:v>184</x:v>
      </x:c>
      <x:c r="E4915" s="0" t="s">
        <x:v>125</x:v>
      </x:c>
      <x:c r="F4915" s="0" t="s">
        <x:v>126</x:v>
      </x:c>
      <x:c r="G4915" s="0" t="s">
        <x:v>58</x:v>
      </x:c>
      <x:c r="H4915" s="0" t="s">
        <x:v>58</x:v>
      </x:c>
      <x:c r="I4915" s="0" t="s">
        <x:v>53</x:v>
      </x:c>
      <x:c r="J4915" s="0">
        <x:v>272395</x:v>
      </x:c>
    </x:row>
    <x:row r="4916" spans="1:10">
      <x:c r="A4916" s="0" t="s">
        <x:v>2</x:v>
      </x:c>
      <x:c r="B4916" s="0" t="s">
        <x:v>4</x:v>
      </x:c>
      <x:c r="C4916" s="0" t="s">
        <x:v>183</x:v>
      </x:c>
      <x:c r="D4916" s="0" t="s">
        <x:v>184</x:v>
      </x:c>
      <x:c r="E4916" s="0" t="s">
        <x:v>125</x:v>
      </x:c>
      <x:c r="F4916" s="0" t="s">
        <x:v>126</x:v>
      </x:c>
      <x:c r="G4916" s="0" t="s">
        <x:v>59</x:v>
      </x:c>
      <x:c r="H4916" s="0" t="s">
        <x:v>59</x:v>
      </x:c>
      <x:c r="I4916" s="0" t="s">
        <x:v>53</x:v>
      </x:c>
      <x:c r="J4916" s="0">
        <x:v>308025</x:v>
      </x:c>
    </x:row>
    <x:row r="4917" spans="1:10">
      <x:c r="A4917" s="0" t="s">
        <x:v>2</x:v>
      </x:c>
      <x:c r="B4917" s="0" t="s">
        <x:v>4</x:v>
      </x:c>
      <x:c r="C4917" s="0" t="s">
        <x:v>183</x:v>
      </x:c>
      <x:c r="D4917" s="0" t="s">
        <x:v>184</x:v>
      </x:c>
      <x:c r="E4917" s="0" t="s">
        <x:v>125</x:v>
      </x:c>
      <x:c r="F4917" s="0" t="s">
        <x:v>126</x:v>
      </x:c>
      <x:c r="G4917" s="0" t="s">
        <x:v>60</x:v>
      </x:c>
      <x:c r="H4917" s="0" t="s">
        <x:v>60</x:v>
      </x:c>
      <x:c r="I4917" s="0" t="s">
        <x:v>53</x:v>
      </x:c>
      <x:c r="J4917" s="0">
        <x:v>486166</x:v>
      </x:c>
    </x:row>
    <x:row r="4918" spans="1:10">
      <x:c r="A4918" s="0" t="s">
        <x:v>2</x:v>
      </x:c>
      <x:c r="B4918" s="0" t="s">
        <x:v>4</x:v>
      </x:c>
      <x:c r="C4918" s="0" t="s">
        <x:v>183</x:v>
      </x:c>
      <x:c r="D4918" s="0" t="s">
        <x:v>184</x:v>
      </x:c>
      <x:c r="E4918" s="0" t="s">
        <x:v>125</x:v>
      </x:c>
      <x:c r="F4918" s="0" t="s">
        <x:v>126</x:v>
      </x:c>
      <x:c r="G4918" s="0" t="s">
        <x:v>61</x:v>
      </x:c>
      <x:c r="H4918" s="0" t="s">
        <x:v>61</x:v>
      </x:c>
      <x:c r="I4918" s="0" t="s">
        <x:v>53</x:v>
      </x:c>
      <x:c r="J4918" s="0">
        <x:v>495742</x:v>
      </x:c>
    </x:row>
    <x:row r="4919" spans="1:10">
      <x:c r="A4919" s="0" t="s">
        <x:v>2</x:v>
      </x:c>
      <x:c r="B4919" s="0" t="s">
        <x:v>4</x:v>
      </x:c>
      <x:c r="C4919" s="0" t="s">
        <x:v>183</x:v>
      </x:c>
      <x:c r="D4919" s="0" t="s">
        <x:v>184</x:v>
      </x:c>
      <x:c r="E4919" s="0" t="s">
        <x:v>125</x:v>
      </x:c>
      <x:c r="F4919" s="0" t="s">
        <x:v>126</x:v>
      </x:c>
      <x:c r="G4919" s="0" t="s">
        <x:v>62</x:v>
      </x:c>
      <x:c r="H4919" s="0" t="s">
        <x:v>62</x:v>
      </x:c>
      <x:c r="I4919" s="0" t="s">
        <x:v>53</x:v>
      </x:c>
      <x:c r="J4919" s="0">
        <x:v>541648</x:v>
      </x:c>
    </x:row>
    <x:row r="4920" spans="1:10">
      <x:c r="A4920" s="0" t="s">
        <x:v>2</x:v>
      </x:c>
      <x:c r="B4920" s="0" t="s">
        <x:v>4</x:v>
      </x:c>
      <x:c r="C4920" s="0" t="s">
        <x:v>183</x:v>
      </x:c>
      <x:c r="D4920" s="0" t="s">
        <x:v>184</x:v>
      </x:c>
      <x:c r="E4920" s="0" t="s">
        <x:v>125</x:v>
      </x:c>
      <x:c r="F4920" s="0" t="s">
        <x:v>126</x:v>
      </x:c>
      <x:c r="G4920" s="0" t="s">
        <x:v>63</x:v>
      </x:c>
      <x:c r="H4920" s="0" t="s">
        <x:v>63</x:v>
      </x:c>
      <x:c r="I4920" s="0" t="s">
        <x:v>53</x:v>
      </x:c>
      <x:c r="J4920" s="0">
        <x:v>549284</x:v>
      </x:c>
    </x:row>
    <x:row r="4921" spans="1:10">
      <x:c r="A4921" s="0" t="s">
        <x:v>2</x:v>
      </x:c>
      <x:c r="B4921" s="0" t="s">
        <x:v>4</x:v>
      </x:c>
      <x:c r="C4921" s="0" t="s">
        <x:v>183</x:v>
      </x:c>
      <x:c r="D4921" s="0" t="s">
        <x:v>184</x:v>
      </x:c>
      <x:c r="E4921" s="0" t="s">
        <x:v>125</x:v>
      </x:c>
      <x:c r="F4921" s="0" t="s">
        <x:v>126</x:v>
      </x:c>
      <x:c r="G4921" s="0" t="s">
        <x:v>64</x:v>
      </x:c>
      <x:c r="H4921" s="0" t="s">
        <x:v>64</x:v>
      </x:c>
      <x:c r="I4921" s="0" t="s">
        <x:v>53</x:v>
      </x:c>
      <x:c r="J4921" s="0">
        <x:v>542468</x:v>
      </x:c>
    </x:row>
    <x:row r="4922" spans="1:10">
      <x:c r="A4922" s="0" t="s">
        <x:v>2</x:v>
      </x:c>
      <x:c r="B4922" s="0" t="s">
        <x:v>4</x:v>
      </x:c>
      <x:c r="C4922" s="0" t="s">
        <x:v>183</x:v>
      </x:c>
      <x:c r="D4922" s="0" t="s">
        <x:v>184</x:v>
      </x:c>
      <x:c r="E4922" s="0" t="s">
        <x:v>127</x:v>
      </x:c>
      <x:c r="F4922" s="0" t="s">
        <x:v>128</x:v>
      </x:c>
      <x:c r="G4922" s="0" t="s">
        <x:v>52</x:v>
      </x:c>
      <x:c r="H4922" s="0" t="s">
        <x:v>52</x:v>
      </x:c>
      <x:c r="I4922" s="0" t="s">
        <x:v>53</x:v>
      </x:c>
      <x:c r="J4922" s="0">
        <x:v>23967</x:v>
      </x:c>
    </x:row>
    <x:row r="4923" spans="1:10">
      <x:c r="A4923" s="0" t="s">
        <x:v>2</x:v>
      </x:c>
      <x:c r="B4923" s="0" t="s">
        <x:v>4</x:v>
      </x:c>
      <x:c r="C4923" s="0" t="s">
        <x:v>183</x:v>
      </x:c>
      <x:c r="D4923" s="0" t="s">
        <x:v>184</x:v>
      </x:c>
      <x:c r="E4923" s="0" t="s">
        <x:v>127</x:v>
      </x:c>
      <x:c r="F4923" s="0" t="s">
        <x:v>128</x:v>
      </x:c>
      <x:c r="G4923" s="0" t="s">
        <x:v>54</x:v>
      </x:c>
      <x:c r="H4923" s="0" t="s">
        <x:v>54</x:v>
      </x:c>
      <x:c r="I4923" s="0" t="s">
        <x:v>53</x:v>
      </x:c>
      <x:c r="J4923" s="0">
        <x:v>44284</x:v>
      </x:c>
    </x:row>
    <x:row r="4924" spans="1:10">
      <x:c r="A4924" s="0" t="s">
        <x:v>2</x:v>
      </x:c>
      <x:c r="B4924" s="0" t="s">
        <x:v>4</x:v>
      </x:c>
      <x:c r="C4924" s="0" t="s">
        <x:v>183</x:v>
      </x:c>
      <x:c r="D4924" s="0" t="s">
        <x:v>184</x:v>
      </x:c>
      <x:c r="E4924" s="0" t="s">
        <x:v>127</x:v>
      </x:c>
      <x:c r="F4924" s="0" t="s">
        <x:v>128</x:v>
      </x:c>
      <x:c r="G4924" s="0" t="s">
        <x:v>55</x:v>
      </x:c>
      <x:c r="H4924" s="0" t="s">
        <x:v>55</x:v>
      </x:c>
      <x:c r="I4924" s="0" t="s">
        <x:v>53</x:v>
      </x:c>
      <x:c r="J4924" s="0">
        <x:v>77498</x:v>
      </x:c>
    </x:row>
    <x:row r="4925" spans="1:10">
      <x:c r="A4925" s="0" t="s">
        <x:v>2</x:v>
      </x:c>
      <x:c r="B4925" s="0" t="s">
        <x:v>4</x:v>
      </x:c>
      <x:c r="C4925" s="0" t="s">
        <x:v>183</x:v>
      </x:c>
      <x:c r="D4925" s="0" t="s">
        <x:v>184</x:v>
      </x:c>
      <x:c r="E4925" s="0" t="s">
        <x:v>127</x:v>
      </x:c>
      <x:c r="F4925" s="0" t="s">
        <x:v>128</x:v>
      </x:c>
      <x:c r="G4925" s="0" t="s">
        <x:v>56</x:v>
      </x:c>
      <x:c r="H4925" s="0" t="s">
        <x:v>56</x:v>
      </x:c>
      <x:c r="I4925" s="0" t="s">
        <x:v>53</x:v>
      </x:c>
      <x:c r="J4925" s="0">
        <x:v>137435</x:v>
      </x:c>
    </x:row>
    <x:row r="4926" spans="1:10">
      <x:c r="A4926" s="0" t="s">
        <x:v>2</x:v>
      </x:c>
      <x:c r="B4926" s="0" t="s">
        <x:v>4</x:v>
      </x:c>
      <x:c r="C4926" s="0" t="s">
        <x:v>183</x:v>
      </x:c>
      <x:c r="D4926" s="0" t="s">
        <x:v>184</x:v>
      </x:c>
      <x:c r="E4926" s="0" t="s">
        <x:v>127</x:v>
      </x:c>
      <x:c r="F4926" s="0" t="s">
        <x:v>128</x:v>
      </x:c>
      <x:c r="G4926" s="0" t="s">
        <x:v>57</x:v>
      </x:c>
      <x:c r="H4926" s="0" t="s">
        <x:v>57</x:v>
      </x:c>
      <x:c r="I4926" s="0" t="s">
        <x:v>53</x:v>
      </x:c>
      <x:c r="J4926" s="0">
        <x:v>236349</x:v>
      </x:c>
    </x:row>
    <x:row r="4927" spans="1:10">
      <x:c r="A4927" s="0" t="s">
        <x:v>2</x:v>
      </x:c>
      <x:c r="B4927" s="0" t="s">
        <x:v>4</x:v>
      </x:c>
      <x:c r="C4927" s="0" t="s">
        <x:v>183</x:v>
      </x:c>
      <x:c r="D4927" s="0" t="s">
        <x:v>184</x:v>
      </x:c>
      <x:c r="E4927" s="0" t="s">
        <x:v>127</x:v>
      </x:c>
      <x:c r="F4927" s="0" t="s">
        <x:v>128</x:v>
      </x:c>
      <x:c r="G4927" s="0" t="s">
        <x:v>58</x:v>
      </x:c>
      <x:c r="H4927" s="0" t="s">
        <x:v>58</x:v>
      </x:c>
      <x:c r="I4927" s="0" t="s">
        <x:v>53</x:v>
      </x:c>
      <x:c r="J4927" s="0">
        <x:v>269800</x:v>
      </x:c>
    </x:row>
    <x:row r="4928" spans="1:10">
      <x:c r="A4928" s="0" t="s">
        <x:v>2</x:v>
      </x:c>
      <x:c r="B4928" s="0" t="s">
        <x:v>4</x:v>
      </x:c>
      <x:c r="C4928" s="0" t="s">
        <x:v>183</x:v>
      </x:c>
      <x:c r="D4928" s="0" t="s">
        <x:v>184</x:v>
      </x:c>
      <x:c r="E4928" s="0" t="s">
        <x:v>127</x:v>
      </x:c>
      <x:c r="F4928" s="0" t="s">
        <x:v>128</x:v>
      </x:c>
      <x:c r="G4928" s="0" t="s">
        <x:v>59</x:v>
      </x:c>
      <x:c r="H4928" s="0" t="s">
        <x:v>59</x:v>
      </x:c>
      <x:c r="I4928" s="0" t="s">
        <x:v>53</x:v>
      </x:c>
      <x:c r="J4928" s="0">
        <x:v>305658</x:v>
      </x:c>
    </x:row>
    <x:row r="4929" spans="1:10">
      <x:c r="A4929" s="0" t="s">
        <x:v>2</x:v>
      </x:c>
      <x:c r="B4929" s="0" t="s">
        <x:v>4</x:v>
      </x:c>
      <x:c r="C4929" s="0" t="s">
        <x:v>183</x:v>
      </x:c>
      <x:c r="D4929" s="0" t="s">
        <x:v>184</x:v>
      </x:c>
      <x:c r="E4929" s="0" t="s">
        <x:v>127</x:v>
      </x:c>
      <x:c r="F4929" s="0" t="s">
        <x:v>128</x:v>
      </x:c>
      <x:c r="G4929" s="0" t="s">
        <x:v>60</x:v>
      </x:c>
      <x:c r="H4929" s="0" t="s">
        <x:v>60</x:v>
      </x:c>
      <x:c r="I4929" s="0" t="s">
        <x:v>53</x:v>
      </x:c>
      <x:c r="J4929" s="0">
        <x:v>478165</x:v>
      </x:c>
    </x:row>
    <x:row r="4930" spans="1:10">
      <x:c r="A4930" s="0" t="s">
        <x:v>2</x:v>
      </x:c>
      <x:c r="B4930" s="0" t="s">
        <x:v>4</x:v>
      </x:c>
      <x:c r="C4930" s="0" t="s">
        <x:v>183</x:v>
      </x:c>
      <x:c r="D4930" s="0" t="s">
        <x:v>184</x:v>
      </x:c>
      <x:c r="E4930" s="0" t="s">
        <x:v>127</x:v>
      </x:c>
      <x:c r="F4930" s="0" t="s">
        <x:v>128</x:v>
      </x:c>
      <x:c r="G4930" s="0" t="s">
        <x:v>61</x:v>
      </x:c>
      <x:c r="H4930" s="0" t="s">
        <x:v>61</x:v>
      </x:c>
      <x:c r="I4930" s="0" t="s">
        <x:v>53</x:v>
      </x:c>
      <x:c r="J4930" s="0">
        <x:v>485975</x:v>
      </x:c>
    </x:row>
    <x:row r="4931" spans="1:10">
      <x:c r="A4931" s="0" t="s">
        <x:v>2</x:v>
      </x:c>
      <x:c r="B4931" s="0" t="s">
        <x:v>4</x:v>
      </x:c>
      <x:c r="C4931" s="0" t="s">
        <x:v>183</x:v>
      </x:c>
      <x:c r="D4931" s="0" t="s">
        <x:v>184</x:v>
      </x:c>
      <x:c r="E4931" s="0" t="s">
        <x:v>127</x:v>
      </x:c>
      <x:c r="F4931" s="0" t="s">
        <x:v>128</x:v>
      </x:c>
      <x:c r="G4931" s="0" t="s">
        <x:v>62</x:v>
      </x:c>
      <x:c r="H4931" s="0" t="s">
        <x:v>62</x:v>
      </x:c>
      <x:c r="I4931" s="0" t="s">
        <x:v>53</x:v>
      </x:c>
      <x:c r="J4931" s="0">
        <x:v>527397</x:v>
      </x:c>
    </x:row>
    <x:row r="4932" spans="1:10">
      <x:c r="A4932" s="0" t="s">
        <x:v>2</x:v>
      </x:c>
      <x:c r="B4932" s="0" t="s">
        <x:v>4</x:v>
      </x:c>
      <x:c r="C4932" s="0" t="s">
        <x:v>183</x:v>
      </x:c>
      <x:c r="D4932" s="0" t="s">
        <x:v>184</x:v>
      </x:c>
      <x:c r="E4932" s="0" t="s">
        <x:v>127</x:v>
      </x:c>
      <x:c r="F4932" s="0" t="s">
        <x:v>128</x:v>
      </x:c>
      <x:c r="G4932" s="0" t="s">
        <x:v>63</x:v>
      </x:c>
      <x:c r="H4932" s="0" t="s">
        <x:v>63</x:v>
      </x:c>
      <x:c r="I4932" s="0" t="s">
        <x:v>53</x:v>
      </x:c>
      <x:c r="J4932" s="0">
        <x:v>536453</x:v>
      </x:c>
    </x:row>
    <x:row r="4933" spans="1:10">
      <x:c r="A4933" s="0" t="s">
        <x:v>2</x:v>
      </x:c>
      <x:c r="B4933" s="0" t="s">
        <x:v>4</x:v>
      </x:c>
      <x:c r="C4933" s="0" t="s">
        <x:v>183</x:v>
      </x:c>
      <x:c r="D4933" s="0" t="s">
        <x:v>184</x:v>
      </x:c>
      <x:c r="E4933" s="0" t="s">
        <x:v>127</x:v>
      </x:c>
      <x:c r="F4933" s="0" t="s">
        <x:v>128</x:v>
      </x:c>
      <x:c r="G4933" s="0" t="s">
        <x:v>64</x:v>
      </x:c>
      <x:c r="H4933" s="0" t="s">
        <x:v>64</x:v>
      </x:c>
      <x:c r="I4933" s="0" t="s">
        <x:v>53</x:v>
      </x:c>
      <x:c r="J4933" s="0">
        <x:v>521091</x:v>
      </x:c>
    </x:row>
    <x:row r="4934" spans="1:10">
      <x:c r="A4934" s="0" t="s">
        <x:v>2</x:v>
      </x:c>
      <x:c r="B4934" s="0" t="s">
        <x:v>4</x:v>
      </x:c>
      <x:c r="C4934" s="0" t="s">
        <x:v>183</x:v>
      </x:c>
      <x:c r="D4934" s="0" t="s">
        <x:v>184</x:v>
      </x:c>
      <x:c r="E4934" s="0" t="s">
        <x:v>129</x:v>
      </x:c>
      <x:c r="F4934" s="0" t="s">
        <x:v>130</x:v>
      </x:c>
      <x:c r="G4934" s="0" t="s">
        <x:v>52</x:v>
      </x:c>
      <x:c r="H4934" s="0" t="s">
        <x:v>52</x:v>
      </x:c>
      <x:c r="I4934" s="0" t="s">
        <x:v>53</x:v>
      </x:c>
      <x:c r="J4934" s="0">
        <x:v>6980</x:v>
      </x:c>
    </x:row>
    <x:row r="4935" spans="1:10">
      <x:c r="A4935" s="0" t="s">
        <x:v>2</x:v>
      </x:c>
      <x:c r="B4935" s="0" t="s">
        <x:v>4</x:v>
      </x:c>
      <x:c r="C4935" s="0" t="s">
        <x:v>183</x:v>
      </x:c>
      <x:c r="D4935" s="0" t="s">
        <x:v>184</x:v>
      </x:c>
      <x:c r="E4935" s="0" t="s">
        <x:v>129</x:v>
      </x:c>
      <x:c r="F4935" s="0" t="s">
        <x:v>130</x:v>
      </x:c>
      <x:c r="G4935" s="0" t="s">
        <x:v>54</x:v>
      </x:c>
      <x:c r="H4935" s="0" t="s">
        <x:v>54</x:v>
      </x:c>
      <x:c r="I4935" s="0" t="s">
        <x:v>53</x:v>
      </x:c>
      <x:c r="J4935" s="0">
        <x:v>4553</x:v>
      </x:c>
    </x:row>
    <x:row r="4936" spans="1:10">
      <x:c r="A4936" s="0" t="s">
        <x:v>2</x:v>
      </x:c>
      <x:c r="B4936" s="0" t="s">
        <x:v>4</x:v>
      </x:c>
      <x:c r="C4936" s="0" t="s">
        <x:v>183</x:v>
      </x:c>
      <x:c r="D4936" s="0" t="s">
        <x:v>184</x:v>
      </x:c>
      <x:c r="E4936" s="0" t="s">
        <x:v>129</x:v>
      </x:c>
      <x:c r="F4936" s="0" t="s">
        <x:v>130</x:v>
      </x:c>
      <x:c r="G4936" s="0" t="s">
        <x:v>55</x:v>
      </x:c>
      <x:c r="H4936" s="0" t="s">
        <x:v>55</x:v>
      </x:c>
      <x:c r="I4936" s="0" t="s">
        <x:v>53</x:v>
      </x:c>
      <x:c r="J4936" s="0">
        <x:v>11775</x:v>
      </x:c>
    </x:row>
    <x:row r="4937" spans="1:10">
      <x:c r="A4937" s="0" t="s">
        <x:v>2</x:v>
      </x:c>
      <x:c r="B4937" s="0" t="s">
        <x:v>4</x:v>
      </x:c>
      <x:c r="C4937" s="0" t="s">
        <x:v>183</x:v>
      </x:c>
      <x:c r="D4937" s="0" t="s">
        <x:v>184</x:v>
      </x:c>
      <x:c r="E4937" s="0" t="s">
        <x:v>129</x:v>
      </x:c>
      <x:c r="F4937" s="0" t="s">
        <x:v>130</x:v>
      </x:c>
      <x:c r="G4937" s="0" t="s">
        <x:v>56</x:v>
      </x:c>
      <x:c r="H4937" s="0" t="s">
        <x:v>56</x:v>
      </x:c>
      <x:c r="I4937" s="0" t="s">
        <x:v>53</x:v>
      </x:c>
      <x:c r="J4937" s="0">
        <x:v>17828</x:v>
      </x:c>
    </x:row>
    <x:row r="4938" spans="1:10">
      <x:c r="A4938" s="0" t="s">
        <x:v>2</x:v>
      </x:c>
      <x:c r="B4938" s="0" t="s">
        <x:v>4</x:v>
      </x:c>
      <x:c r="C4938" s="0" t="s">
        <x:v>183</x:v>
      </x:c>
      <x:c r="D4938" s="0" t="s">
        <x:v>184</x:v>
      </x:c>
      <x:c r="E4938" s="0" t="s">
        <x:v>129</x:v>
      </x:c>
      <x:c r="F4938" s="0" t="s">
        <x:v>130</x:v>
      </x:c>
      <x:c r="G4938" s="0" t="s">
        <x:v>57</x:v>
      </x:c>
      <x:c r="H4938" s="0" t="s">
        <x:v>57</x:v>
      </x:c>
      <x:c r="I4938" s="0" t="s">
        <x:v>53</x:v>
      </x:c>
      <x:c r="J4938" s="0">
        <x:v>24050</x:v>
      </x:c>
    </x:row>
    <x:row r="4939" spans="1:10">
      <x:c r="A4939" s="0" t="s">
        <x:v>2</x:v>
      </x:c>
      <x:c r="B4939" s="0" t="s">
        <x:v>4</x:v>
      </x:c>
      <x:c r="C4939" s="0" t="s">
        <x:v>183</x:v>
      </x:c>
      <x:c r="D4939" s="0" t="s">
        <x:v>184</x:v>
      </x:c>
      <x:c r="E4939" s="0" t="s">
        <x:v>129</x:v>
      </x:c>
      <x:c r="F4939" s="0" t="s">
        <x:v>130</x:v>
      </x:c>
      <x:c r="G4939" s="0" t="s">
        <x:v>58</x:v>
      </x:c>
      <x:c r="H4939" s="0" t="s">
        <x:v>58</x:v>
      </x:c>
      <x:c r="I4939" s="0" t="s">
        <x:v>53</x:v>
      </x:c>
      <x:c r="J4939" s="0">
        <x:v>24315</x:v>
      </x:c>
    </x:row>
    <x:row r="4940" spans="1:10">
      <x:c r="A4940" s="0" t="s">
        <x:v>2</x:v>
      </x:c>
      <x:c r="B4940" s="0" t="s">
        <x:v>4</x:v>
      </x:c>
      <x:c r="C4940" s="0" t="s">
        <x:v>183</x:v>
      </x:c>
      <x:c r="D4940" s="0" t="s">
        <x:v>184</x:v>
      </x:c>
      <x:c r="E4940" s="0" t="s">
        <x:v>129</x:v>
      </x:c>
      <x:c r="F4940" s="0" t="s">
        <x:v>130</x:v>
      </x:c>
      <x:c r="G4940" s="0" t="s">
        <x:v>59</x:v>
      </x:c>
      <x:c r="H4940" s="0" t="s">
        <x:v>59</x:v>
      </x:c>
      <x:c r="I4940" s="0" t="s">
        <x:v>53</x:v>
      </x:c>
      <x:c r="J4940" s="0">
        <x:v>21614</x:v>
      </x:c>
    </x:row>
    <x:row r="4941" spans="1:10">
      <x:c r="A4941" s="0" t="s">
        <x:v>2</x:v>
      </x:c>
      <x:c r="B4941" s="0" t="s">
        <x:v>4</x:v>
      </x:c>
      <x:c r="C4941" s="0" t="s">
        <x:v>183</x:v>
      </x:c>
      <x:c r="D4941" s="0" t="s">
        <x:v>184</x:v>
      </x:c>
      <x:c r="E4941" s="0" t="s">
        <x:v>129</x:v>
      </x:c>
      <x:c r="F4941" s="0" t="s">
        <x:v>130</x:v>
      </x:c>
      <x:c r="G4941" s="0" t="s">
        <x:v>60</x:v>
      </x:c>
      <x:c r="H4941" s="0" t="s">
        <x:v>60</x:v>
      </x:c>
      <x:c r="I4941" s="0" t="s">
        <x:v>53</x:v>
      </x:c>
      <x:c r="J4941" s="0">
        <x:v>9304</x:v>
      </x:c>
    </x:row>
    <x:row r="4942" spans="1:10">
      <x:c r="A4942" s="0" t="s">
        <x:v>2</x:v>
      </x:c>
      <x:c r="B4942" s="0" t="s">
        <x:v>4</x:v>
      </x:c>
      <x:c r="C4942" s="0" t="s">
        <x:v>183</x:v>
      </x:c>
      <x:c r="D4942" s="0" t="s">
        <x:v>184</x:v>
      </x:c>
      <x:c r="E4942" s="0" t="s">
        <x:v>129</x:v>
      </x:c>
      <x:c r="F4942" s="0" t="s">
        <x:v>130</x:v>
      </x:c>
      <x:c r="G4942" s="0" t="s">
        <x:v>61</x:v>
      </x:c>
      <x:c r="H4942" s="0" t="s">
        <x:v>61</x:v>
      </x:c>
      <x:c r="I4942" s="0" t="s">
        <x:v>53</x:v>
      </x:c>
      <x:c r="J4942" s="0">
        <x:v>10470</x:v>
      </x:c>
    </x:row>
    <x:row r="4943" spans="1:10">
      <x:c r="A4943" s="0" t="s">
        <x:v>2</x:v>
      </x:c>
      <x:c r="B4943" s="0" t="s">
        <x:v>4</x:v>
      </x:c>
      <x:c r="C4943" s="0" t="s">
        <x:v>183</x:v>
      </x:c>
      <x:c r="D4943" s="0" t="s">
        <x:v>184</x:v>
      </x:c>
      <x:c r="E4943" s="0" t="s">
        <x:v>129</x:v>
      </x:c>
      <x:c r="F4943" s="0" t="s">
        <x:v>130</x:v>
      </x:c>
      <x:c r="G4943" s="0" t="s">
        <x:v>62</x:v>
      </x:c>
      <x:c r="H4943" s="0" t="s">
        <x:v>62</x:v>
      </x:c>
      <x:c r="I4943" s="0" t="s">
        <x:v>53</x:v>
      </x:c>
      <x:c r="J4943" s="0">
        <x:v>9319</x:v>
      </x:c>
    </x:row>
    <x:row r="4944" spans="1:10">
      <x:c r="A4944" s="0" t="s">
        <x:v>2</x:v>
      </x:c>
      <x:c r="B4944" s="0" t="s">
        <x:v>4</x:v>
      </x:c>
      <x:c r="C4944" s="0" t="s">
        <x:v>183</x:v>
      </x:c>
      <x:c r="D4944" s="0" t="s">
        <x:v>184</x:v>
      </x:c>
      <x:c r="E4944" s="0" t="s">
        <x:v>129</x:v>
      </x:c>
      <x:c r="F4944" s="0" t="s">
        <x:v>130</x:v>
      </x:c>
      <x:c r="G4944" s="0" t="s">
        <x:v>63</x:v>
      </x:c>
      <x:c r="H4944" s="0" t="s">
        <x:v>63</x:v>
      </x:c>
      <x:c r="I4944" s="0" t="s">
        <x:v>53</x:v>
      </x:c>
      <x:c r="J4944" s="0">
        <x:v>14147</x:v>
      </x:c>
    </x:row>
    <x:row r="4945" spans="1:10">
      <x:c r="A4945" s="0" t="s">
        <x:v>2</x:v>
      </x:c>
      <x:c r="B4945" s="0" t="s">
        <x:v>4</x:v>
      </x:c>
      <x:c r="C4945" s="0" t="s">
        <x:v>183</x:v>
      </x:c>
      <x:c r="D4945" s="0" t="s">
        <x:v>184</x:v>
      </x:c>
      <x:c r="E4945" s="0" t="s">
        <x:v>129</x:v>
      </x:c>
      <x:c r="F4945" s="0" t="s">
        <x:v>130</x:v>
      </x:c>
      <x:c r="G4945" s="0" t="s">
        <x:v>64</x:v>
      </x:c>
      <x:c r="H4945" s="0" t="s">
        <x:v>64</x:v>
      </x:c>
      <x:c r="I4945" s="0" t="s">
        <x:v>53</x:v>
      </x:c>
      <x:c r="J4945" s="0">
        <x:v>33530</x:v>
      </x:c>
    </x:row>
    <x:row r="4946" spans="1:10">
      <x:c r="A4946" s="0" t="s">
        <x:v>2</x:v>
      </x:c>
      <x:c r="B4946" s="0" t="s">
        <x:v>4</x:v>
      </x:c>
      <x:c r="C4946" s="0" t="s">
        <x:v>183</x:v>
      </x:c>
      <x:c r="D4946" s="0" t="s">
        <x:v>184</x:v>
      </x:c>
      <x:c r="E4946" s="0" t="s">
        <x:v>131</x:v>
      </x:c>
      <x:c r="F4946" s="0" t="s">
        <x:v>132</x:v>
      </x:c>
      <x:c r="G4946" s="0" t="s">
        <x:v>52</x:v>
      </x:c>
      <x:c r="H4946" s="0" t="s">
        <x:v>52</x:v>
      </x:c>
      <x:c r="I4946" s="0" t="s">
        <x:v>53</x:v>
      </x:c>
      <x:c r="J4946" s="0">
        <x:v>16987</x:v>
      </x:c>
    </x:row>
    <x:row r="4947" spans="1:10">
      <x:c r="A4947" s="0" t="s">
        <x:v>2</x:v>
      </x:c>
      <x:c r="B4947" s="0" t="s">
        <x:v>4</x:v>
      </x:c>
      <x:c r="C4947" s="0" t="s">
        <x:v>183</x:v>
      </x:c>
      <x:c r="D4947" s="0" t="s">
        <x:v>184</x:v>
      </x:c>
      <x:c r="E4947" s="0" t="s">
        <x:v>131</x:v>
      </x:c>
      <x:c r="F4947" s="0" t="s">
        <x:v>132</x:v>
      </x:c>
      <x:c r="G4947" s="0" t="s">
        <x:v>54</x:v>
      </x:c>
      <x:c r="H4947" s="0" t="s">
        <x:v>54</x:v>
      </x:c>
      <x:c r="I4947" s="0" t="s">
        <x:v>53</x:v>
      </x:c>
      <x:c r="J4947" s="0">
        <x:v>39731</x:v>
      </x:c>
    </x:row>
    <x:row r="4948" spans="1:10">
      <x:c r="A4948" s="0" t="s">
        <x:v>2</x:v>
      </x:c>
      <x:c r="B4948" s="0" t="s">
        <x:v>4</x:v>
      </x:c>
      <x:c r="C4948" s="0" t="s">
        <x:v>183</x:v>
      </x:c>
      <x:c r="D4948" s="0" t="s">
        <x:v>184</x:v>
      </x:c>
      <x:c r="E4948" s="0" t="s">
        <x:v>131</x:v>
      </x:c>
      <x:c r="F4948" s="0" t="s">
        <x:v>132</x:v>
      </x:c>
      <x:c r="G4948" s="0" t="s">
        <x:v>55</x:v>
      </x:c>
      <x:c r="H4948" s="0" t="s">
        <x:v>55</x:v>
      </x:c>
      <x:c r="I4948" s="0" t="s">
        <x:v>53</x:v>
      </x:c>
      <x:c r="J4948" s="0">
        <x:v>65723</x:v>
      </x:c>
    </x:row>
    <x:row r="4949" spans="1:10">
      <x:c r="A4949" s="0" t="s">
        <x:v>2</x:v>
      </x:c>
      <x:c r="B4949" s="0" t="s">
        <x:v>4</x:v>
      </x:c>
      <x:c r="C4949" s="0" t="s">
        <x:v>183</x:v>
      </x:c>
      <x:c r="D4949" s="0" t="s">
        <x:v>184</x:v>
      </x:c>
      <x:c r="E4949" s="0" t="s">
        <x:v>131</x:v>
      </x:c>
      <x:c r="F4949" s="0" t="s">
        <x:v>132</x:v>
      </x:c>
      <x:c r="G4949" s="0" t="s">
        <x:v>56</x:v>
      </x:c>
      <x:c r="H4949" s="0" t="s">
        <x:v>56</x:v>
      </x:c>
      <x:c r="I4949" s="0" t="s">
        <x:v>53</x:v>
      </x:c>
      <x:c r="J4949" s="0">
        <x:v>119607</x:v>
      </x:c>
    </x:row>
    <x:row r="4950" spans="1:10">
      <x:c r="A4950" s="0" t="s">
        <x:v>2</x:v>
      </x:c>
      <x:c r="B4950" s="0" t="s">
        <x:v>4</x:v>
      </x:c>
      <x:c r="C4950" s="0" t="s">
        <x:v>183</x:v>
      </x:c>
      <x:c r="D4950" s="0" t="s">
        <x:v>184</x:v>
      </x:c>
      <x:c r="E4950" s="0" t="s">
        <x:v>131</x:v>
      </x:c>
      <x:c r="F4950" s="0" t="s">
        <x:v>132</x:v>
      </x:c>
      <x:c r="G4950" s="0" t="s">
        <x:v>57</x:v>
      </x:c>
      <x:c r="H4950" s="0" t="s">
        <x:v>57</x:v>
      </x:c>
      <x:c r="I4950" s="0" t="s">
        <x:v>53</x:v>
      </x:c>
      <x:c r="J4950" s="0">
        <x:v>212299</x:v>
      </x:c>
    </x:row>
    <x:row r="4951" spans="1:10">
      <x:c r="A4951" s="0" t="s">
        <x:v>2</x:v>
      </x:c>
      <x:c r="B4951" s="0" t="s">
        <x:v>4</x:v>
      </x:c>
      <x:c r="C4951" s="0" t="s">
        <x:v>183</x:v>
      </x:c>
      <x:c r="D4951" s="0" t="s">
        <x:v>184</x:v>
      </x:c>
      <x:c r="E4951" s="0" t="s">
        <x:v>131</x:v>
      </x:c>
      <x:c r="F4951" s="0" t="s">
        <x:v>132</x:v>
      </x:c>
      <x:c r="G4951" s="0" t="s">
        <x:v>58</x:v>
      </x:c>
      <x:c r="H4951" s="0" t="s">
        <x:v>58</x:v>
      </x:c>
      <x:c r="I4951" s="0" t="s">
        <x:v>53</x:v>
      </x:c>
      <x:c r="J4951" s="0">
        <x:v>245485</x:v>
      </x:c>
    </x:row>
    <x:row r="4952" spans="1:10">
      <x:c r="A4952" s="0" t="s">
        <x:v>2</x:v>
      </x:c>
      <x:c r="B4952" s="0" t="s">
        <x:v>4</x:v>
      </x:c>
      <x:c r="C4952" s="0" t="s">
        <x:v>183</x:v>
      </x:c>
      <x:c r="D4952" s="0" t="s">
        <x:v>184</x:v>
      </x:c>
      <x:c r="E4952" s="0" t="s">
        <x:v>131</x:v>
      </x:c>
      <x:c r="F4952" s="0" t="s">
        <x:v>132</x:v>
      </x:c>
      <x:c r="G4952" s="0" t="s">
        <x:v>59</x:v>
      </x:c>
      <x:c r="H4952" s="0" t="s">
        <x:v>59</x:v>
      </x:c>
      <x:c r="I4952" s="0" t="s">
        <x:v>53</x:v>
      </x:c>
      <x:c r="J4952" s="0">
        <x:v>284044</x:v>
      </x:c>
    </x:row>
    <x:row r="4953" spans="1:10">
      <x:c r="A4953" s="0" t="s">
        <x:v>2</x:v>
      </x:c>
      <x:c r="B4953" s="0" t="s">
        <x:v>4</x:v>
      </x:c>
      <x:c r="C4953" s="0" t="s">
        <x:v>183</x:v>
      </x:c>
      <x:c r="D4953" s="0" t="s">
        <x:v>184</x:v>
      </x:c>
      <x:c r="E4953" s="0" t="s">
        <x:v>131</x:v>
      </x:c>
      <x:c r="F4953" s="0" t="s">
        <x:v>132</x:v>
      </x:c>
      <x:c r="G4953" s="0" t="s">
        <x:v>60</x:v>
      </x:c>
      <x:c r="H4953" s="0" t="s">
        <x:v>60</x:v>
      </x:c>
      <x:c r="I4953" s="0" t="s">
        <x:v>53</x:v>
      </x:c>
      <x:c r="J4953" s="0">
        <x:v>468861</x:v>
      </x:c>
    </x:row>
    <x:row r="4954" spans="1:10">
      <x:c r="A4954" s="0" t="s">
        <x:v>2</x:v>
      </x:c>
      <x:c r="B4954" s="0" t="s">
        <x:v>4</x:v>
      </x:c>
      <x:c r="C4954" s="0" t="s">
        <x:v>183</x:v>
      </x:c>
      <x:c r="D4954" s="0" t="s">
        <x:v>184</x:v>
      </x:c>
      <x:c r="E4954" s="0" t="s">
        <x:v>131</x:v>
      </x:c>
      <x:c r="F4954" s="0" t="s">
        <x:v>132</x:v>
      </x:c>
      <x:c r="G4954" s="0" t="s">
        <x:v>61</x:v>
      </x:c>
      <x:c r="H4954" s="0" t="s">
        <x:v>61</x:v>
      </x:c>
      <x:c r="I4954" s="0" t="s">
        <x:v>53</x:v>
      </x:c>
      <x:c r="J4954" s="0">
        <x:v>475505</x:v>
      </x:c>
    </x:row>
    <x:row r="4955" spans="1:10">
      <x:c r="A4955" s="0" t="s">
        <x:v>2</x:v>
      </x:c>
      <x:c r="B4955" s="0" t="s">
        <x:v>4</x:v>
      </x:c>
      <x:c r="C4955" s="0" t="s">
        <x:v>183</x:v>
      </x:c>
      <x:c r="D4955" s="0" t="s">
        <x:v>184</x:v>
      </x:c>
      <x:c r="E4955" s="0" t="s">
        <x:v>131</x:v>
      </x:c>
      <x:c r="F4955" s="0" t="s">
        <x:v>132</x:v>
      </x:c>
      <x:c r="G4955" s="0" t="s">
        <x:v>62</x:v>
      </x:c>
      <x:c r="H4955" s="0" t="s">
        <x:v>62</x:v>
      </x:c>
      <x:c r="I4955" s="0" t="s">
        <x:v>53</x:v>
      </x:c>
      <x:c r="J4955" s="0">
        <x:v>518079</x:v>
      </x:c>
    </x:row>
    <x:row r="4956" spans="1:10">
      <x:c r="A4956" s="0" t="s">
        <x:v>2</x:v>
      </x:c>
      <x:c r="B4956" s="0" t="s">
        <x:v>4</x:v>
      </x:c>
      <x:c r="C4956" s="0" t="s">
        <x:v>183</x:v>
      </x:c>
      <x:c r="D4956" s="0" t="s">
        <x:v>184</x:v>
      </x:c>
      <x:c r="E4956" s="0" t="s">
        <x:v>131</x:v>
      </x:c>
      <x:c r="F4956" s="0" t="s">
        <x:v>132</x:v>
      </x:c>
      <x:c r="G4956" s="0" t="s">
        <x:v>63</x:v>
      </x:c>
      <x:c r="H4956" s="0" t="s">
        <x:v>63</x:v>
      </x:c>
      <x:c r="I4956" s="0" t="s">
        <x:v>53</x:v>
      </x:c>
      <x:c r="J4956" s="0">
        <x:v>522306</x:v>
      </x:c>
    </x:row>
    <x:row r="4957" spans="1:10">
      <x:c r="A4957" s="0" t="s">
        <x:v>2</x:v>
      </x:c>
      <x:c r="B4957" s="0" t="s">
        <x:v>4</x:v>
      </x:c>
      <x:c r="C4957" s="0" t="s">
        <x:v>183</x:v>
      </x:c>
      <x:c r="D4957" s="0" t="s">
        <x:v>184</x:v>
      </x:c>
      <x:c r="E4957" s="0" t="s">
        <x:v>131</x:v>
      </x:c>
      <x:c r="F4957" s="0" t="s">
        <x:v>132</x:v>
      </x:c>
      <x:c r="G4957" s="0" t="s">
        <x:v>64</x:v>
      </x:c>
      <x:c r="H4957" s="0" t="s">
        <x:v>64</x:v>
      </x:c>
      <x:c r="I4957" s="0" t="s">
        <x:v>53</x:v>
      </x:c>
      <x:c r="J4957" s="0">
        <x:v>487560</x:v>
      </x:c>
    </x:row>
    <x:row r="4958" spans="1:10">
      <x:c r="A4958" s="0" t="s">
        <x:v>2</x:v>
      </x:c>
      <x:c r="B4958" s="0" t="s">
        <x:v>4</x:v>
      </x:c>
      <x:c r="C4958" s="0" t="s">
        <x:v>183</x:v>
      </x:c>
      <x:c r="D4958" s="0" t="s">
        <x:v>184</x:v>
      </x:c>
      <x:c r="E4958" s="0" t="s">
        <x:v>133</x:v>
      </x:c>
      <x:c r="F4958" s="0" t="s">
        <x:v>134</x:v>
      </x:c>
      <x:c r="G4958" s="0" t="s">
        <x:v>52</x:v>
      </x:c>
      <x:c r="H4958" s="0" t="s">
        <x:v>52</x:v>
      </x:c>
      <x:c r="I4958" s="0" t="s">
        <x:v>53</x:v>
      </x:c>
      <x:c r="J4958" s="0">
        <x:v>641</x:v>
      </x:c>
    </x:row>
    <x:row r="4959" spans="1:10">
      <x:c r="A4959" s="0" t="s">
        <x:v>2</x:v>
      </x:c>
      <x:c r="B4959" s="0" t="s">
        <x:v>4</x:v>
      </x:c>
      <x:c r="C4959" s="0" t="s">
        <x:v>183</x:v>
      </x:c>
      <x:c r="D4959" s="0" t="s">
        <x:v>184</x:v>
      </x:c>
      <x:c r="E4959" s="0" t="s">
        <x:v>133</x:v>
      </x:c>
      <x:c r="F4959" s="0" t="s">
        <x:v>134</x:v>
      </x:c>
      <x:c r="G4959" s="0" t="s">
        <x:v>54</x:v>
      </x:c>
      <x:c r="H4959" s="0" t="s">
        <x:v>54</x:v>
      </x:c>
      <x:c r="I4959" s="0" t="s">
        <x:v>53</x:v>
      </x:c>
      <x:c r="J4959" s="0">
        <x:v>781</x:v>
      </x:c>
    </x:row>
    <x:row r="4960" spans="1:10">
      <x:c r="A4960" s="0" t="s">
        <x:v>2</x:v>
      </x:c>
      <x:c r="B4960" s="0" t="s">
        <x:v>4</x:v>
      </x:c>
      <x:c r="C4960" s="0" t="s">
        <x:v>183</x:v>
      </x:c>
      <x:c r="D4960" s="0" t="s">
        <x:v>184</x:v>
      </x:c>
      <x:c r="E4960" s="0" t="s">
        <x:v>133</x:v>
      </x:c>
      <x:c r="F4960" s="0" t="s">
        <x:v>134</x:v>
      </x:c>
      <x:c r="G4960" s="0" t="s">
        <x:v>55</x:v>
      </x:c>
      <x:c r="H4960" s="0" t="s">
        <x:v>55</x:v>
      </x:c>
      <x:c r="I4960" s="0" t="s">
        <x:v>53</x:v>
      </x:c>
      <x:c r="J4960" s="0">
        <x:v>452</x:v>
      </x:c>
    </x:row>
    <x:row r="4961" spans="1:10">
      <x:c r="A4961" s="0" t="s">
        <x:v>2</x:v>
      </x:c>
      <x:c r="B4961" s="0" t="s">
        <x:v>4</x:v>
      </x:c>
      <x:c r="C4961" s="0" t="s">
        <x:v>183</x:v>
      </x:c>
      <x:c r="D4961" s="0" t="s">
        <x:v>184</x:v>
      </x:c>
      <x:c r="E4961" s="0" t="s">
        <x:v>133</x:v>
      </x:c>
      <x:c r="F4961" s="0" t="s">
        <x:v>134</x:v>
      </x:c>
      <x:c r="G4961" s="0" t="s">
        <x:v>56</x:v>
      </x:c>
      <x:c r="H4961" s="0" t="s">
        <x:v>56</x:v>
      </x:c>
      <x:c r="I4961" s="0" t="s">
        <x:v>53</x:v>
      </x:c>
      <x:c r="J4961" s="0">
        <x:v>472</x:v>
      </x:c>
    </x:row>
    <x:row r="4962" spans="1:10">
      <x:c r="A4962" s="0" t="s">
        <x:v>2</x:v>
      </x:c>
      <x:c r="B4962" s="0" t="s">
        <x:v>4</x:v>
      </x:c>
      <x:c r="C4962" s="0" t="s">
        <x:v>183</x:v>
      </x:c>
      <x:c r="D4962" s="0" t="s">
        <x:v>184</x:v>
      </x:c>
      <x:c r="E4962" s="0" t="s">
        <x:v>133</x:v>
      </x:c>
      <x:c r="F4962" s="0" t="s">
        <x:v>134</x:v>
      </x:c>
      <x:c r="G4962" s="0" t="s">
        <x:v>57</x:v>
      </x:c>
      <x:c r="H4962" s="0" t="s">
        <x:v>57</x:v>
      </x:c>
      <x:c r="I4962" s="0" t="s">
        <x:v>53</x:v>
      </x:c>
      <x:c r="J4962" s="0">
        <x:v>3565</x:v>
      </x:c>
    </x:row>
    <x:row r="4963" spans="1:10">
      <x:c r="A4963" s="0" t="s">
        <x:v>2</x:v>
      </x:c>
      <x:c r="B4963" s="0" t="s">
        <x:v>4</x:v>
      </x:c>
      <x:c r="C4963" s="0" t="s">
        <x:v>183</x:v>
      </x:c>
      <x:c r="D4963" s="0" t="s">
        <x:v>184</x:v>
      </x:c>
      <x:c r="E4963" s="0" t="s">
        <x:v>133</x:v>
      </x:c>
      <x:c r="F4963" s="0" t="s">
        <x:v>134</x:v>
      </x:c>
      <x:c r="G4963" s="0" t="s">
        <x:v>58</x:v>
      </x:c>
      <x:c r="H4963" s="0" t="s">
        <x:v>58</x:v>
      </x:c>
      <x:c r="I4963" s="0" t="s">
        <x:v>53</x:v>
      </x:c>
      <x:c r="J4963" s="0">
        <x:v>2595</x:v>
      </x:c>
    </x:row>
    <x:row r="4964" spans="1:10">
      <x:c r="A4964" s="0" t="s">
        <x:v>2</x:v>
      </x:c>
      <x:c r="B4964" s="0" t="s">
        <x:v>4</x:v>
      </x:c>
      <x:c r="C4964" s="0" t="s">
        <x:v>183</x:v>
      </x:c>
      <x:c r="D4964" s="0" t="s">
        <x:v>184</x:v>
      </x:c>
      <x:c r="E4964" s="0" t="s">
        <x:v>133</x:v>
      </x:c>
      <x:c r="F4964" s="0" t="s">
        <x:v>134</x:v>
      </x:c>
      <x:c r="G4964" s="0" t="s">
        <x:v>59</x:v>
      </x:c>
      <x:c r="H4964" s="0" t="s">
        <x:v>59</x:v>
      </x:c>
      <x:c r="I4964" s="0" t="s">
        <x:v>53</x:v>
      </x:c>
      <x:c r="J4964" s="0">
        <x:v>2367</x:v>
      </x:c>
    </x:row>
    <x:row r="4965" spans="1:10">
      <x:c r="A4965" s="0" t="s">
        <x:v>2</x:v>
      </x:c>
      <x:c r="B4965" s="0" t="s">
        <x:v>4</x:v>
      </x:c>
      <x:c r="C4965" s="0" t="s">
        <x:v>183</x:v>
      </x:c>
      <x:c r="D4965" s="0" t="s">
        <x:v>184</x:v>
      </x:c>
      <x:c r="E4965" s="0" t="s">
        <x:v>133</x:v>
      </x:c>
      <x:c r="F4965" s="0" t="s">
        <x:v>134</x:v>
      </x:c>
      <x:c r="G4965" s="0" t="s">
        <x:v>60</x:v>
      </x:c>
      <x:c r="H4965" s="0" t="s">
        <x:v>60</x:v>
      </x:c>
      <x:c r="I4965" s="0" t="s">
        <x:v>53</x:v>
      </x:c>
      <x:c r="J4965" s="0">
        <x:v>8001</x:v>
      </x:c>
    </x:row>
    <x:row r="4966" spans="1:10">
      <x:c r="A4966" s="0" t="s">
        <x:v>2</x:v>
      </x:c>
      <x:c r="B4966" s="0" t="s">
        <x:v>4</x:v>
      </x:c>
      <x:c r="C4966" s="0" t="s">
        <x:v>183</x:v>
      </x:c>
      <x:c r="D4966" s="0" t="s">
        <x:v>184</x:v>
      </x:c>
      <x:c r="E4966" s="0" t="s">
        <x:v>133</x:v>
      </x:c>
      <x:c r="F4966" s="0" t="s">
        <x:v>134</x:v>
      </x:c>
      <x:c r="G4966" s="0" t="s">
        <x:v>61</x:v>
      </x:c>
      <x:c r="H4966" s="0" t="s">
        <x:v>61</x:v>
      </x:c>
      <x:c r="I4966" s="0" t="s">
        <x:v>53</x:v>
      </x:c>
      <x:c r="J4966" s="0">
        <x:v>9768</x:v>
      </x:c>
    </x:row>
    <x:row r="4967" spans="1:10">
      <x:c r="A4967" s="0" t="s">
        <x:v>2</x:v>
      </x:c>
      <x:c r="B4967" s="0" t="s">
        <x:v>4</x:v>
      </x:c>
      <x:c r="C4967" s="0" t="s">
        <x:v>183</x:v>
      </x:c>
      <x:c r="D4967" s="0" t="s">
        <x:v>184</x:v>
      </x:c>
      <x:c r="E4967" s="0" t="s">
        <x:v>133</x:v>
      </x:c>
      <x:c r="F4967" s="0" t="s">
        <x:v>134</x:v>
      </x:c>
      <x:c r="G4967" s="0" t="s">
        <x:v>62</x:v>
      </x:c>
      <x:c r="H4967" s="0" t="s">
        <x:v>62</x:v>
      </x:c>
      <x:c r="I4967" s="0" t="s">
        <x:v>53</x:v>
      </x:c>
      <x:c r="J4967" s="0">
        <x:v>14251</x:v>
      </x:c>
    </x:row>
    <x:row r="4968" spans="1:10">
      <x:c r="A4968" s="0" t="s">
        <x:v>2</x:v>
      </x:c>
      <x:c r="B4968" s="0" t="s">
        <x:v>4</x:v>
      </x:c>
      <x:c r="C4968" s="0" t="s">
        <x:v>183</x:v>
      </x:c>
      <x:c r="D4968" s="0" t="s">
        <x:v>184</x:v>
      </x:c>
      <x:c r="E4968" s="0" t="s">
        <x:v>133</x:v>
      </x:c>
      <x:c r="F4968" s="0" t="s">
        <x:v>134</x:v>
      </x:c>
      <x:c r="G4968" s="0" t="s">
        <x:v>63</x:v>
      </x:c>
      <x:c r="H4968" s="0" t="s">
        <x:v>63</x:v>
      </x:c>
      <x:c r="I4968" s="0" t="s">
        <x:v>53</x:v>
      </x:c>
      <x:c r="J4968" s="0">
        <x:v>12831</x:v>
      </x:c>
    </x:row>
    <x:row r="4969" spans="1:10">
      <x:c r="A4969" s="0" t="s">
        <x:v>2</x:v>
      </x:c>
      <x:c r="B4969" s="0" t="s">
        <x:v>4</x:v>
      </x:c>
      <x:c r="C4969" s="0" t="s">
        <x:v>183</x:v>
      </x:c>
      <x:c r="D4969" s="0" t="s">
        <x:v>184</x:v>
      </x:c>
      <x:c r="E4969" s="0" t="s">
        <x:v>133</x:v>
      </x:c>
      <x:c r="F4969" s="0" t="s">
        <x:v>134</x:v>
      </x:c>
      <x:c r="G4969" s="0" t="s">
        <x:v>64</x:v>
      </x:c>
      <x:c r="H4969" s="0" t="s">
        <x:v>64</x:v>
      </x:c>
      <x:c r="I4969" s="0" t="s">
        <x:v>53</x:v>
      </x:c>
      <x:c r="J4969" s="0">
        <x:v>21377</x:v>
      </x:c>
    </x:row>
    <x:row r="4970" spans="1:10">
      <x:c r="A4970" s="0" t="s">
        <x:v>2</x:v>
      </x:c>
      <x:c r="B4970" s="0" t="s">
        <x:v>4</x:v>
      </x:c>
      <x:c r="C4970" s="0" t="s">
        <x:v>183</x:v>
      </x:c>
      <x:c r="D4970" s="0" t="s">
        <x:v>184</x:v>
      </x:c>
      <x:c r="E4970" s="0" t="s">
        <x:v>135</x:v>
      </x:c>
      <x:c r="F4970" s="0" t="s">
        <x:v>136</x:v>
      </x:c>
      <x:c r="G4970" s="0" t="s">
        <x:v>52</x:v>
      </x:c>
      <x:c r="H4970" s="0" t="s">
        <x:v>52</x:v>
      </x:c>
      <x:c r="I4970" s="0" t="s">
        <x:v>53</x:v>
      </x:c>
      <x:c r="J4970" s="0">
        <x:v>113645</x:v>
      </x:c>
    </x:row>
    <x:row r="4971" spans="1:10">
      <x:c r="A4971" s="0" t="s">
        <x:v>2</x:v>
      </x:c>
      <x:c r="B4971" s="0" t="s">
        <x:v>4</x:v>
      </x:c>
      <x:c r="C4971" s="0" t="s">
        <x:v>183</x:v>
      </x:c>
      <x:c r="D4971" s="0" t="s">
        <x:v>184</x:v>
      </x:c>
      <x:c r="E4971" s="0" t="s">
        <x:v>135</x:v>
      </x:c>
      <x:c r="F4971" s="0" t="s">
        <x:v>136</x:v>
      </x:c>
      <x:c r="G4971" s="0" t="s">
        <x:v>54</x:v>
      </x:c>
      <x:c r="H4971" s="0" t="s">
        <x:v>54</x:v>
      </x:c>
      <x:c r="I4971" s="0" t="s">
        <x:v>53</x:v>
      </x:c>
      <x:c r="J4971" s="0">
        <x:v>106582</x:v>
      </x:c>
    </x:row>
    <x:row r="4972" spans="1:10">
      <x:c r="A4972" s="0" t="s">
        <x:v>2</x:v>
      </x:c>
      <x:c r="B4972" s="0" t="s">
        <x:v>4</x:v>
      </x:c>
      <x:c r="C4972" s="0" t="s">
        <x:v>183</x:v>
      </x:c>
      <x:c r="D4972" s="0" t="s">
        <x:v>184</x:v>
      </x:c>
      <x:c r="E4972" s="0" t="s">
        <x:v>135</x:v>
      </x:c>
      <x:c r="F4972" s="0" t="s">
        <x:v>136</x:v>
      </x:c>
      <x:c r="G4972" s="0" t="s">
        <x:v>55</x:v>
      </x:c>
      <x:c r="H4972" s="0" t="s">
        <x:v>55</x:v>
      </x:c>
      <x:c r="I4972" s="0" t="s">
        <x:v>53</x:v>
      </x:c>
      <x:c r="J4972" s="0">
        <x:v>145680</x:v>
      </x:c>
    </x:row>
    <x:row r="4973" spans="1:10">
      <x:c r="A4973" s="0" t="s">
        <x:v>2</x:v>
      </x:c>
      <x:c r="B4973" s="0" t="s">
        <x:v>4</x:v>
      </x:c>
      <x:c r="C4973" s="0" t="s">
        <x:v>183</x:v>
      </x:c>
      <x:c r="D4973" s="0" t="s">
        <x:v>184</x:v>
      </x:c>
      <x:c r="E4973" s="0" t="s">
        <x:v>135</x:v>
      </x:c>
      <x:c r="F4973" s="0" t="s">
        <x:v>136</x:v>
      </x:c>
      <x:c r="G4973" s="0" t="s">
        <x:v>56</x:v>
      </x:c>
      <x:c r="H4973" s="0" t="s">
        <x:v>56</x:v>
      </x:c>
      <x:c r="I4973" s="0" t="s">
        <x:v>53</x:v>
      </x:c>
      <x:c r="J4973" s="0">
        <x:v>150057</x:v>
      </x:c>
    </x:row>
    <x:row r="4974" spans="1:10">
      <x:c r="A4974" s="0" t="s">
        <x:v>2</x:v>
      </x:c>
      <x:c r="B4974" s="0" t="s">
        <x:v>4</x:v>
      </x:c>
      <x:c r="C4974" s="0" t="s">
        <x:v>183</x:v>
      </x:c>
      <x:c r="D4974" s="0" t="s">
        <x:v>184</x:v>
      </x:c>
      <x:c r="E4974" s="0" t="s">
        <x:v>135</x:v>
      </x:c>
      <x:c r="F4974" s="0" t="s">
        <x:v>136</x:v>
      </x:c>
      <x:c r="G4974" s="0" t="s">
        <x:v>57</x:v>
      </x:c>
      <x:c r="H4974" s="0" t="s">
        <x:v>57</x:v>
      </x:c>
      <x:c r="I4974" s="0" t="s">
        <x:v>53</x:v>
      </x:c>
      <x:c r="J4974" s="0">
        <x:v>239579</x:v>
      </x:c>
    </x:row>
    <x:row r="4975" spans="1:10">
      <x:c r="A4975" s="0" t="s">
        <x:v>2</x:v>
      </x:c>
      <x:c r="B4975" s="0" t="s">
        <x:v>4</x:v>
      </x:c>
      <x:c r="C4975" s="0" t="s">
        <x:v>183</x:v>
      </x:c>
      <x:c r="D4975" s="0" t="s">
        <x:v>184</x:v>
      </x:c>
      <x:c r="E4975" s="0" t="s">
        <x:v>135</x:v>
      </x:c>
      <x:c r="F4975" s="0" t="s">
        <x:v>136</x:v>
      </x:c>
      <x:c r="G4975" s="0" t="s">
        <x:v>58</x:v>
      </x:c>
      <x:c r="H4975" s="0" t="s">
        <x:v>58</x:v>
      </x:c>
      <x:c r="I4975" s="0" t="s">
        <x:v>53</x:v>
      </x:c>
      <x:c r="J4975" s="0">
        <x:v>259950</x:v>
      </x:c>
    </x:row>
    <x:row r="4976" spans="1:10">
      <x:c r="A4976" s="0" t="s">
        <x:v>2</x:v>
      </x:c>
      <x:c r="B4976" s="0" t="s">
        <x:v>4</x:v>
      </x:c>
      <x:c r="C4976" s="0" t="s">
        <x:v>183</x:v>
      </x:c>
      <x:c r="D4976" s="0" t="s">
        <x:v>184</x:v>
      </x:c>
      <x:c r="E4976" s="0" t="s">
        <x:v>135</x:v>
      </x:c>
      <x:c r="F4976" s="0" t="s">
        <x:v>136</x:v>
      </x:c>
      <x:c r="G4976" s="0" t="s">
        <x:v>59</x:v>
      </x:c>
      <x:c r="H4976" s="0" t="s">
        <x:v>59</x:v>
      </x:c>
      <x:c r="I4976" s="0" t="s">
        <x:v>53</x:v>
      </x:c>
      <x:c r="J4976" s="0">
        <x:v>286233</x:v>
      </x:c>
    </x:row>
    <x:row r="4977" spans="1:10">
      <x:c r="A4977" s="0" t="s">
        <x:v>2</x:v>
      </x:c>
      <x:c r="B4977" s="0" t="s">
        <x:v>4</x:v>
      </x:c>
      <x:c r="C4977" s="0" t="s">
        <x:v>183</x:v>
      </x:c>
      <x:c r="D4977" s="0" t="s">
        <x:v>184</x:v>
      </x:c>
      <x:c r="E4977" s="0" t="s">
        <x:v>135</x:v>
      </x:c>
      <x:c r="F4977" s="0" t="s">
        <x:v>136</x:v>
      </x:c>
      <x:c r="G4977" s="0" t="s">
        <x:v>60</x:v>
      </x:c>
      <x:c r="H4977" s="0" t="s">
        <x:v>60</x:v>
      </x:c>
      <x:c r="I4977" s="0" t="s">
        <x:v>53</x:v>
      </x:c>
      <x:c r="J4977" s="0">
        <x:v>331252</x:v>
      </x:c>
    </x:row>
    <x:row r="4978" spans="1:10">
      <x:c r="A4978" s="0" t="s">
        <x:v>2</x:v>
      </x:c>
      <x:c r="B4978" s="0" t="s">
        <x:v>4</x:v>
      </x:c>
      <x:c r="C4978" s="0" t="s">
        <x:v>183</x:v>
      </x:c>
      <x:c r="D4978" s="0" t="s">
        <x:v>184</x:v>
      </x:c>
      <x:c r="E4978" s="0" t="s">
        <x:v>135</x:v>
      </x:c>
      <x:c r="F4978" s="0" t="s">
        <x:v>136</x:v>
      </x:c>
      <x:c r="G4978" s="0" t="s">
        <x:v>61</x:v>
      </x:c>
      <x:c r="H4978" s="0" t="s">
        <x:v>61</x:v>
      </x:c>
      <x:c r="I4978" s="0" t="s">
        <x:v>53</x:v>
      </x:c>
      <x:c r="J4978" s="0">
        <x:v>348027</x:v>
      </x:c>
    </x:row>
    <x:row r="4979" spans="1:10">
      <x:c r="A4979" s="0" t="s">
        <x:v>2</x:v>
      </x:c>
      <x:c r="B4979" s="0" t="s">
        <x:v>4</x:v>
      </x:c>
      <x:c r="C4979" s="0" t="s">
        <x:v>183</x:v>
      </x:c>
      <x:c r="D4979" s="0" t="s">
        <x:v>184</x:v>
      </x:c>
      <x:c r="E4979" s="0" t="s">
        <x:v>135</x:v>
      </x:c>
      <x:c r="F4979" s="0" t="s">
        <x:v>136</x:v>
      </x:c>
      <x:c r="G4979" s="0" t="s">
        <x:v>62</x:v>
      </x:c>
      <x:c r="H4979" s="0" t="s">
        <x:v>62</x:v>
      </x:c>
      <x:c r="I4979" s="0" t="s">
        <x:v>53</x:v>
      </x:c>
      <x:c r="J4979" s="0">
        <x:v>362995</x:v>
      </x:c>
    </x:row>
    <x:row r="4980" spans="1:10">
      <x:c r="A4980" s="0" t="s">
        <x:v>2</x:v>
      </x:c>
      <x:c r="B4980" s="0" t="s">
        <x:v>4</x:v>
      </x:c>
      <x:c r="C4980" s="0" t="s">
        <x:v>183</x:v>
      </x:c>
      <x:c r="D4980" s="0" t="s">
        <x:v>184</x:v>
      </x:c>
      <x:c r="E4980" s="0" t="s">
        <x:v>135</x:v>
      </x:c>
      <x:c r="F4980" s="0" t="s">
        <x:v>136</x:v>
      </x:c>
      <x:c r="G4980" s="0" t="s">
        <x:v>63</x:v>
      </x:c>
      <x:c r="H4980" s="0" t="s">
        <x:v>63</x:v>
      </x:c>
      <x:c r="I4980" s="0" t="s">
        <x:v>53</x:v>
      </x:c>
      <x:c r="J4980" s="0">
        <x:v>400612</x:v>
      </x:c>
    </x:row>
    <x:row r="4981" spans="1:10">
      <x:c r="A4981" s="0" t="s">
        <x:v>2</x:v>
      </x:c>
      <x:c r="B4981" s="0" t="s">
        <x:v>4</x:v>
      </x:c>
      <x:c r="C4981" s="0" t="s">
        <x:v>183</x:v>
      </x:c>
      <x:c r="D4981" s="0" t="s">
        <x:v>184</x:v>
      </x:c>
      <x:c r="E4981" s="0" t="s">
        <x:v>135</x:v>
      </x:c>
      <x:c r="F4981" s="0" t="s">
        <x:v>136</x:v>
      </x:c>
      <x:c r="G4981" s="0" t="s">
        <x:v>64</x:v>
      </x:c>
      <x:c r="H4981" s="0" t="s">
        <x:v>64</x:v>
      </x:c>
      <x:c r="I4981" s="0" t="s">
        <x:v>53</x:v>
      </x:c>
      <x:c r="J4981" s="0">
        <x:v>369722</x:v>
      </x:c>
    </x:row>
    <x:row r="4982" spans="1:10">
      <x:c r="A4982" s="0" t="s">
        <x:v>2</x:v>
      </x:c>
      <x:c r="B4982" s="0" t="s">
        <x:v>4</x:v>
      </x:c>
      <x:c r="C4982" s="0" t="s">
        <x:v>183</x:v>
      </x:c>
      <x:c r="D4982" s="0" t="s">
        <x:v>184</x:v>
      </x:c>
      <x:c r="E4982" s="0" t="s">
        <x:v>137</x:v>
      </x:c>
      <x:c r="F4982" s="0" t="s">
        <x:v>138</x:v>
      </x:c>
      <x:c r="G4982" s="0" t="s">
        <x:v>52</x:v>
      </x:c>
      <x:c r="H4982" s="0" t="s">
        <x:v>52</x:v>
      </x:c>
      <x:c r="I4982" s="0" t="s">
        <x:v>53</x:v>
      </x:c>
      <x:c r="J4982" s="0">
        <x:v>59203</x:v>
      </x:c>
    </x:row>
    <x:row r="4983" spans="1:10">
      <x:c r="A4983" s="0" t="s">
        <x:v>2</x:v>
      </x:c>
      <x:c r="B4983" s="0" t="s">
        <x:v>4</x:v>
      </x:c>
      <x:c r="C4983" s="0" t="s">
        <x:v>183</x:v>
      </x:c>
      <x:c r="D4983" s="0" t="s">
        <x:v>184</x:v>
      </x:c>
      <x:c r="E4983" s="0" t="s">
        <x:v>137</x:v>
      </x:c>
      <x:c r="F4983" s="0" t="s">
        <x:v>138</x:v>
      </x:c>
      <x:c r="G4983" s="0" t="s">
        <x:v>54</x:v>
      </x:c>
      <x:c r="H4983" s="0" t="s">
        <x:v>54</x:v>
      </x:c>
      <x:c r="I4983" s="0" t="s">
        <x:v>53</x:v>
      </x:c>
      <x:c r="J4983" s="0">
        <x:v>69055</x:v>
      </x:c>
    </x:row>
    <x:row r="4984" spans="1:10">
      <x:c r="A4984" s="0" t="s">
        <x:v>2</x:v>
      </x:c>
      <x:c r="B4984" s="0" t="s">
        <x:v>4</x:v>
      </x:c>
      <x:c r="C4984" s="0" t="s">
        <x:v>183</x:v>
      </x:c>
      <x:c r="D4984" s="0" t="s">
        <x:v>184</x:v>
      </x:c>
      <x:c r="E4984" s="0" t="s">
        <x:v>137</x:v>
      </x:c>
      <x:c r="F4984" s="0" t="s">
        <x:v>138</x:v>
      </x:c>
      <x:c r="G4984" s="0" t="s">
        <x:v>55</x:v>
      </x:c>
      <x:c r="H4984" s="0" t="s">
        <x:v>55</x:v>
      </x:c>
      <x:c r="I4984" s="0" t="s">
        <x:v>53</x:v>
      </x:c>
      <x:c r="J4984" s="0">
        <x:v>97265</x:v>
      </x:c>
    </x:row>
    <x:row r="4985" spans="1:10">
      <x:c r="A4985" s="0" t="s">
        <x:v>2</x:v>
      </x:c>
      <x:c r="B4985" s="0" t="s">
        <x:v>4</x:v>
      </x:c>
      <x:c r="C4985" s="0" t="s">
        <x:v>183</x:v>
      </x:c>
      <x:c r="D4985" s="0" t="s">
        <x:v>184</x:v>
      </x:c>
      <x:c r="E4985" s="0" t="s">
        <x:v>137</x:v>
      </x:c>
      <x:c r="F4985" s="0" t="s">
        <x:v>138</x:v>
      </x:c>
      <x:c r="G4985" s="0" t="s">
        <x:v>56</x:v>
      </x:c>
      <x:c r="H4985" s="0" t="s">
        <x:v>56</x:v>
      </x:c>
      <x:c r="I4985" s="0" t="s">
        <x:v>53</x:v>
      </x:c>
      <x:c r="J4985" s="0">
        <x:v>107195</x:v>
      </x:c>
    </x:row>
    <x:row r="4986" spans="1:10">
      <x:c r="A4986" s="0" t="s">
        <x:v>2</x:v>
      </x:c>
      <x:c r="B4986" s="0" t="s">
        <x:v>4</x:v>
      </x:c>
      <x:c r="C4986" s="0" t="s">
        <x:v>183</x:v>
      </x:c>
      <x:c r="D4986" s="0" t="s">
        <x:v>184</x:v>
      </x:c>
      <x:c r="E4986" s="0" t="s">
        <x:v>137</x:v>
      </x:c>
      <x:c r="F4986" s="0" t="s">
        <x:v>138</x:v>
      </x:c>
      <x:c r="G4986" s="0" t="s">
        <x:v>57</x:v>
      </x:c>
      <x:c r="H4986" s="0" t="s">
        <x:v>57</x:v>
      </x:c>
      <x:c r="I4986" s="0" t="s">
        <x:v>53</x:v>
      </x:c>
      <x:c r="J4986" s="0">
        <x:v>130728</x:v>
      </x:c>
    </x:row>
    <x:row r="4987" spans="1:10">
      <x:c r="A4987" s="0" t="s">
        <x:v>2</x:v>
      </x:c>
      <x:c r="B4987" s="0" t="s">
        <x:v>4</x:v>
      </x:c>
      <x:c r="C4987" s="0" t="s">
        <x:v>183</x:v>
      </x:c>
      <x:c r="D4987" s="0" t="s">
        <x:v>184</x:v>
      </x:c>
      <x:c r="E4987" s="0" t="s">
        <x:v>137</x:v>
      </x:c>
      <x:c r="F4987" s="0" t="s">
        <x:v>138</x:v>
      </x:c>
      <x:c r="G4987" s="0" t="s">
        <x:v>58</x:v>
      </x:c>
      <x:c r="H4987" s="0" t="s">
        <x:v>58</x:v>
      </x:c>
      <x:c r="I4987" s="0" t="s">
        <x:v>53</x:v>
      </x:c>
      <x:c r="J4987" s="0">
        <x:v>134754</x:v>
      </x:c>
    </x:row>
    <x:row r="4988" spans="1:10">
      <x:c r="A4988" s="0" t="s">
        <x:v>2</x:v>
      </x:c>
      <x:c r="B4988" s="0" t="s">
        <x:v>4</x:v>
      </x:c>
      <x:c r="C4988" s="0" t="s">
        <x:v>183</x:v>
      </x:c>
      <x:c r="D4988" s="0" t="s">
        <x:v>184</x:v>
      </x:c>
      <x:c r="E4988" s="0" t="s">
        <x:v>137</x:v>
      </x:c>
      <x:c r="F4988" s="0" t="s">
        <x:v>138</x:v>
      </x:c>
      <x:c r="G4988" s="0" t="s">
        <x:v>59</x:v>
      </x:c>
      <x:c r="H4988" s="0" t="s">
        <x:v>59</x:v>
      </x:c>
      <x:c r="I4988" s="0" t="s">
        <x:v>53</x:v>
      </x:c>
      <x:c r="J4988" s="0">
        <x:v>136407</x:v>
      </x:c>
    </x:row>
    <x:row r="4989" spans="1:10">
      <x:c r="A4989" s="0" t="s">
        <x:v>2</x:v>
      </x:c>
      <x:c r="B4989" s="0" t="s">
        <x:v>4</x:v>
      </x:c>
      <x:c r="C4989" s="0" t="s">
        <x:v>183</x:v>
      </x:c>
      <x:c r="D4989" s="0" t="s">
        <x:v>184</x:v>
      </x:c>
      <x:c r="E4989" s="0" t="s">
        <x:v>137</x:v>
      </x:c>
      <x:c r="F4989" s="0" t="s">
        <x:v>138</x:v>
      </x:c>
      <x:c r="G4989" s="0" t="s">
        <x:v>60</x:v>
      </x:c>
      <x:c r="H4989" s="0" t="s">
        <x:v>60</x:v>
      </x:c>
      <x:c r="I4989" s="0" t="s">
        <x:v>53</x:v>
      </x:c>
      <x:c r="J4989" s="0">
        <x:v>151334</x:v>
      </x:c>
    </x:row>
    <x:row r="4990" spans="1:10">
      <x:c r="A4990" s="0" t="s">
        <x:v>2</x:v>
      </x:c>
      <x:c r="B4990" s="0" t="s">
        <x:v>4</x:v>
      </x:c>
      <x:c r="C4990" s="0" t="s">
        <x:v>183</x:v>
      </x:c>
      <x:c r="D4990" s="0" t="s">
        <x:v>184</x:v>
      </x:c>
      <x:c r="E4990" s="0" t="s">
        <x:v>137</x:v>
      </x:c>
      <x:c r="F4990" s="0" t="s">
        <x:v>138</x:v>
      </x:c>
      <x:c r="G4990" s="0" t="s">
        <x:v>61</x:v>
      </x:c>
      <x:c r="H4990" s="0" t="s">
        <x:v>61</x:v>
      </x:c>
      <x:c r="I4990" s="0" t="s">
        <x:v>53</x:v>
      </x:c>
      <x:c r="J4990" s="0">
        <x:v>163728</x:v>
      </x:c>
    </x:row>
    <x:row r="4991" spans="1:10">
      <x:c r="A4991" s="0" t="s">
        <x:v>2</x:v>
      </x:c>
      <x:c r="B4991" s="0" t="s">
        <x:v>4</x:v>
      </x:c>
      <x:c r="C4991" s="0" t="s">
        <x:v>183</x:v>
      </x:c>
      <x:c r="D4991" s="0" t="s">
        <x:v>184</x:v>
      </x:c>
      <x:c r="E4991" s="0" t="s">
        <x:v>137</x:v>
      </x:c>
      <x:c r="F4991" s="0" t="s">
        <x:v>138</x:v>
      </x:c>
      <x:c r="G4991" s="0" t="s">
        <x:v>62</x:v>
      </x:c>
      <x:c r="H4991" s="0" t="s">
        <x:v>62</x:v>
      </x:c>
      <x:c r="I4991" s="0" t="s">
        <x:v>53</x:v>
      </x:c>
      <x:c r="J4991" s="0">
        <x:v>178885</x:v>
      </x:c>
    </x:row>
    <x:row r="4992" spans="1:10">
      <x:c r="A4992" s="0" t="s">
        <x:v>2</x:v>
      </x:c>
      <x:c r="B4992" s="0" t="s">
        <x:v>4</x:v>
      </x:c>
      <x:c r="C4992" s="0" t="s">
        <x:v>183</x:v>
      </x:c>
      <x:c r="D4992" s="0" t="s">
        <x:v>184</x:v>
      </x:c>
      <x:c r="E4992" s="0" t="s">
        <x:v>137</x:v>
      </x:c>
      <x:c r="F4992" s="0" t="s">
        <x:v>138</x:v>
      </x:c>
      <x:c r="G4992" s="0" t="s">
        <x:v>63</x:v>
      </x:c>
      <x:c r="H4992" s="0" t="s">
        <x:v>63</x:v>
      </x:c>
      <x:c r="I4992" s="0" t="s">
        <x:v>53</x:v>
      </x:c>
      <x:c r="J4992" s="0">
        <x:v>250614</x:v>
      </x:c>
    </x:row>
    <x:row r="4993" spans="1:10">
      <x:c r="A4993" s="0" t="s">
        <x:v>2</x:v>
      </x:c>
      <x:c r="B4993" s="0" t="s">
        <x:v>4</x:v>
      </x:c>
      <x:c r="C4993" s="0" t="s">
        <x:v>183</x:v>
      </x:c>
      <x:c r="D4993" s="0" t="s">
        <x:v>184</x:v>
      </x:c>
      <x:c r="E4993" s="0" t="s">
        <x:v>137</x:v>
      </x:c>
      <x:c r="F4993" s="0" t="s">
        <x:v>138</x:v>
      </x:c>
      <x:c r="G4993" s="0" t="s">
        <x:v>64</x:v>
      </x:c>
      <x:c r="H4993" s="0" t="s">
        <x:v>64</x:v>
      </x:c>
      <x:c r="I4993" s="0" t="s">
        <x:v>53</x:v>
      </x:c>
      <x:c r="J4993" s="0">
        <x:v>245128</x:v>
      </x:c>
    </x:row>
    <x:row r="4994" spans="1:10">
      <x:c r="A4994" s="0" t="s">
        <x:v>2</x:v>
      </x:c>
      <x:c r="B4994" s="0" t="s">
        <x:v>4</x:v>
      </x:c>
      <x:c r="C4994" s="0" t="s">
        <x:v>183</x:v>
      </x:c>
      <x:c r="D4994" s="0" t="s">
        <x:v>184</x:v>
      </x:c>
      <x:c r="E4994" s="0" t="s">
        <x:v>139</x:v>
      </x:c>
      <x:c r="F4994" s="0" t="s">
        <x:v>140</x:v>
      </x:c>
      <x:c r="G4994" s="0" t="s">
        <x:v>52</x:v>
      </x:c>
      <x:c r="H4994" s="0" t="s">
        <x:v>52</x:v>
      </x:c>
      <x:c r="I4994" s="0" t="s">
        <x:v>53</x:v>
      </x:c>
      <x:c r="J4994" s="0">
        <x:v>54442</x:v>
      </x:c>
    </x:row>
    <x:row r="4995" spans="1:10">
      <x:c r="A4995" s="0" t="s">
        <x:v>2</x:v>
      </x:c>
      <x:c r="B4995" s="0" t="s">
        <x:v>4</x:v>
      </x:c>
      <x:c r="C4995" s="0" t="s">
        <x:v>183</x:v>
      </x:c>
      <x:c r="D4995" s="0" t="s">
        <x:v>184</x:v>
      </x:c>
      <x:c r="E4995" s="0" t="s">
        <x:v>139</x:v>
      </x:c>
      <x:c r="F4995" s="0" t="s">
        <x:v>140</x:v>
      </x:c>
      <x:c r="G4995" s="0" t="s">
        <x:v>54</x:v>
      </x:c>
      <x:c r="H4995" s="0" t="s">
        <x:v>54</x:v>
      </x:c>
      <x:c r="I4995" s="0" t="s">
        <x:v>53</x:v>
      </x:c>
      <x:c r="J4995" s="0">
        <x:v>37527</x:v>
      </x:c>
    </x:row>
    <x:row r="4996" spans="1:10">
      <x:c r="A4996" s="0" t="s">
        <x:v>2</x:v>
      </x:c>
      <x:c r="B4996" s="0" t="s">
        <x:v>4</x:v>
      </x:c>
      <x:c r="C4996" s="0" t="s">
        <x:v>183</x:v>
      </x:c>
      <x:c r="D4996" s="0" t="s">
        <x:v>184</x:v>
      </x:c>
      <x:c r="E4996" s="0" t="s">
        <x:v>139</x:v>
      </x:c>
      <x:c r="F4996" s="0" t="s">
        <x:v>140</x:v>
      </x:c>
      <x:c r="G4996" s="0" t="s">
        <x:v>55</x:v>
      </x:c>
      <x:c r="H4996" s="0" t="s">
        <x:v>55</x:v>
      </x:c>
      <x:c r="I4996" s="0" t="s">
        <x:v>53</x:v>
      </x:c>
      <x:c r="J4996" s="0">
        <x:v>48414</x:v>
      </x:c>
    </x:row>
    <x:row r="4997" spans="1:10">
      <x:c r="A4997" s="0" t="s">
        <x:v>2</x:v>
      </x:c>
      <x:c r="B4997" s="0" t="s">
        <x:v>4</x:v>
      </x:c>
      <x:c r="C4997" s="0" t="s">
        <x:v>183</x:v>
      </x:c>
      <x:c r="D4997" s="0" t="s">
        <x:v>184</x:v>
      </x:c>
      <x:c r="E4997" s="0" t="s">
        <x:v>139</x:v>
      </x:c>
      <x:c r="F4997" s="0" t="s">
        <x:v>140</x:v>
      </x:c>
      <x:c r="G4997" s="0" t="s">
        <x:v>56</x:v>
      </x:c>
      <x:c r="H4997" s="0" t="s">
        <x:v>56</x:v>
      </x:c>
      <x:c r="I4997" s="0" t="s">
        <x:v>53</x:v>
      </x:c>
      <x:c r="J4997" s="0">
        <x:v>42862</x:v>
      </x:c>
    </x:row>
    <x:row r="4998" spans="1:10">
      <x:c r="A4998" s="0" t="s">
        <x:v>2</x:v>
      </x:c>
      <x:c r="B4998" s="0" t="s">
        <x:v>4</x:v>
      </x:c>
      <x:c r="C4998" s="0" t="s">
        <x:v>183</x:v>
      </x:c>
      <x:c r="D4998" s="0" t="s">
        <x:v>184</x:v>
      </x:c>
      <x:c r="E4998" s="0" t="s">
        <x:v>139</x:v>
      </x:c>
      <x:c r="F4998" s="0" t="s">
        <x:v>140</x:v>
      </x:c>
      <x:c r="G4998" s="0" t="s">
        <x:v>57</x:v>
      </x:c>
      <x:c r="H4998" s="0" t="s">
        <x:v>57</x:v>
      </x:c>
      <x:c r="I4998" s="0" t="s">
        <x:v>53</x:v>
      </x:c>
      <x:c r="J4998" s="0">
        <x:v>108851</x:v>
      </x:c>
    </x:row>
    <x:row r="4999" spans="1:10">
      <x:c r="A4999" s="0" t="s">
        <x:v>2</x:v>
      </x:c>
      <x:c r="B4999" s="0" t="s">
        <x:v>4</x:v>
      </x:c>
      <x:c r="C4999" s="0" t="s">
        <x:v>183</x:v>
      </x:c>
      <x:c r="D4999" s="0" t="s">
        <x:v>184</x:v>
      </x:c>
      <x:c r="E4999" s="0" t="s">
        <x:v>139</x:v>
      </x:c>
      <x:c r="F4999" s="0" t="s">
        <x:v>140</x:v>
      </x:c>
      <x:c r="G4999" s="0" t="s">
        <x:v>58</x:v>
      </x:c>
      <x:c r="H4999" s="0" t="s">
        <x:v>58</x:v>
      </x:c>
      <x:c r="I4999" s="0" t="s">
        <x:v>53</x:v>
      </x:c>
      <x:c r="J4999" s="0">
        <x:v>125196</x:v>
      </x:c>
    </x:row>
    <x:row r="5000" spans="1:10">
      <x:c r="A5000" s="0" t="s">
        <x:v>2</x:v>
      </x:c>
      <x:c r="B5000" s="0" t="s">
        <x:v>4</x:v>
      </x:c>
      <x:c r="C5000" s="0" t="s">
        <x:v>183</x:v>
      </x:c>
      <x:c r="D5000" s="0" t="s">
        <x:v>184</x:v>
      </x:c>
      <x:c r="E5000" s="0" t="s">
        <x:v>139</x:v>
      </x:c>
      <x:c r="F5000" s="0" t="s">
        <x:v>140</x:v>
      </x:c>
      <x:c r="G5000" s="0" t="s">
        <x:v>59</x:v>
      </x:c>
      <x:c r="H5000" s="0" t="s">
        <x:v>59</x:v>
      </x:c>
      <x:c r="I5000" s="0" t="s">
        <x:v>53</x:v>
      </x:c>
      <x:c r="J5000" s="0">
        <x:v>149827</x:v>
      </x:c>
    </x:row>
    <x:row r="5001" spans="1:10">
      <x:c r="A5001" s="0" t="s">
        <x:v>2</x:v>
      </x:c>
      <x:c r="B5001" s="0" t="s">
        <x:v>4</x:v>
      </x:c>
      <x:c r="C5001" s="0" t="s">
        <x:v>183</x:v>
      </x:c>
      <x:c r="D5001" s="0" t="s">
        <x:v>184</x:v>
      </x:c>
      <x:c r="E5001" s="0" t="s">
        <x:v>139</x:v>
      </x:c>
      <x:c r="F5001" s="0" t="s">
        <x:v>140</x:v>
      </x:c>
      <x:c r="G5001" s="0" t="s">
        <x:v>60</x:v>
      </x:c>
      <x:c r="H5001" s="0" t="s">
        <x:v>60</x:v>
      </x:c>
      <x:c r="I5001" s="0" t="s">
        <x:v>53</x:v>
      </x:c>
      <x:c r="J5001" s="0">
        <x:v>179918</x:v>
      </x:c>
    </x:row>
    <x:row r="5002" spans="1:10">
      <x:c r="A5002" s="0" t="s">
        <x:v>2</x:v>
      </x:c>
      <x:c r="B5002" s="0" t="s">
        <x:v>4</x:v>
      </x:c>
      <x:c r="C5002" s="0" t="s">
        <x:v>183</x:v>
      </x:c>
      <x:c r="D5002" s="0" t="s">
        <x:v>184</x:v>
      </x:c>
      <x:c r="E5002" s="0" t="s">
        <x:v>139</x:v>
      </x:c>
      <x:c r="F5002" s="0" t="s">
        <x:v>140</x:v>
      </x:c>
      <x:c r="G5002" s="0" t="s">
        <x:v>61</x:v>
      </x:c>
      <x:c r="H5002" s="0" t="s">
        <x:v>61</x:v>
      </x:c>
      <x:c r="I5002" s="0" t="s">
        <x:v>53</x:v>
      </x:c>
      <x:c r="J5002" s="0">
        <x:v>184299</x:v>
      </x:c>
    </x:row>
    <x:row r="5003" spans="1:10">
      <x:c r="A5003" s="0" t="s">
        <x:v>2</x:v>
      </x:c>
      <x:c r="B5003" s="0" t="s">
        <x:v>4</x:v>
      </x:c>
      <x:c r="C5003" s="0" t="s">
        <x:v>183</x:v>
      </x:c>
      <x:c r="D5003" s="0" t="s">
        <x:v>184</x:v>
      </x:c>
      <x:c r="E5003" s="0" t="s">
        <x:v>139</x:v>
      </x:c>
      <x:c r="F5003" s="0" t="s">
        <x:v>140</x:v>
      </x:c>
      <x:c r="G5003" s="0" t="s">
        <x:v>62</x:v>
      </x:c>
      <x:c r="H5003" s="0" t="s">
        <x:v>62</x:v>
      </x:c>
      <x:c r="I5003" s="0" t="s">
        <x:v>53</x:v>
      </x:c>
      <x:c r="J5003" s="0">
        <x:v>184109</x:v>
      </x:c>
    </x:row>
    <x:row r="5004" spans="1:10">
      <x:c r="A5004" s="0" t="s">
        <x:v>2</x:v>
      </x:c>
      <x:c r="B5004" s="0" t="s">
        <x:v>4</x:v>
      </x:c>
      <x:c r="C5004" s="0" t="s">
        <x:v>183</x:v>
      </x:c>
      <x:c r="D5004" s="0" t="s">
        <x:v>184</x:v>
      </x:c>
      <x:c r="E5004" s="0" t="s">
        <x:v>139</x:v>
      </x:c>
      <x:c r="F5004" s="0" t="s">
        <x:v>140</x:v>
      </x:c>
      <x:c r="G5004" s="0" t="s">
        <x:v>63</x:v>
      </x:c>
      <x:c r="H5004" s="0" t="s">
        <x:v>63</x:v>
      </x:c>
      <x:c r="I5004" s="0" t="s">
        <x:v>53</x:v>
      </x:c>
      <x:c r="J5004" s="0">
        <x:v>149998</x:v>
      </x:c>
    </x:row>
    <x:row r="5005" spans="1:10">
      <x:c r="A5005" s="0" t="s">
        <x:v>2</x:v>
      </x:c>
      <x:c r="B5005" s="0" t="s">
        <x:v>4</x:v>
      </x:c>
      <x:c r="C5005" s="0" t="s">
        <x:v>183</x:v>
      </x:c>
      <x:c r="D5005" s="0" t="s">
        <x:v>184</x:v>
      </x:c>
      <x:c r="E5005" s="0" t="s">
        <x:v>139</x:v>
      </x:c>
      <x:c r="F5005" s="0" t="s">
        <x:v>140</x:v>
      </x:c>
      <x:c r="G5005" s="0" t="s">
        <x:v>64</x:v>
      </x:c>
      <x:c r="H5005" s="0" t="s">
        <x:v>64</x:v>
      </x:c>
      <x:c r="I5005" s="0" t="s">
        <x:v>53</x:v>
      </x:c>
      <x:c r="J5005" s="0">
        <x:v>124594</x:v>
      </x:c>
    </x:row>
    <x:row r="5006" spans="1:10">
      <x:c r="A5006" s="0" t="s">
        <x:v>2</x:v>
      </x:c>
      <x:c r="B5006" s="0" t="s">
        <x:v>4</x:v>
      </x:c>
      <x:c r="C5006" s="0" t="s">
        <x:v>183</x:v>
      </x:c>
      <x:c r="D5006" s="0" t="s">
        <x:v>184</x:v>
      </x:c>
      <x:c r="E5006" s="0" t="s">
        <x:v>141</x:v>
      </x:c>
      <x:c r="F5006" s="0" t="s">
        <x:v>142</x:v>
      </x:c>
      <x:c r="G5006" s="0" t="s">
        <x:v>52</x:v>
      </x:c>
      <x:c r="H5006" s="0" t="s">
        <x:v>52</x:v>
      </x:c>
      <x:c r="I5006" s="0" t="s">
        <x:v>53</x:v>
      </x:c>
      <x:c r="J5006" s="0">
        <x:v>231449</x:v>
      </x:c>
    </x:row>
    <x:row r="5007" spans="1:10">
      <x:c r="A5007" s="0" t="s">
        <x:v>2</x:v>
      </x:c>
      <x:c r="B5007" s="0" t="s">
        <x:v>4</x:v>
      </x:c>
      <x:c r="C5007" s="0" t="s">
        <x:v>183</x:v>
      </x:c>
      <x:c r="D5007" s="0" t="s">
        <x:v>184</x:v>
      </x:c>
      <x:c r="E5007" s="0" t="s">
        <x:v>141</x:v>
      </x:c>
      <x:c r="F5007" s="0" t="s">
        <x:v>142</x:v>
      </x:c>
      <x:c r="G5007" s="0" t="s">
        <x:v>54</x:v>
      </x:c>
      <x:c r="H5007" s="0" t="s">
        <x:v>54</x:v>
      </x:c>
      <x:c r="I5007" s="0" t="s">
        <x:v>53</x:v>
      </x:c>
      <x:c r="J5007" s="0">
        <x:v>231682</x:v>
      </x:c>
    </x:row>
    <x:row r="5008" spans="1:10">
      <x:c r="A5008" s="0" t="s">
        <x:v>2</x:v>
      </x:c>
      <x:c r="B5008" s="0" t="s">
        <x:v>4</x:v>
      </x:c>
      <x:c r="C5008" s="0" t="s">
        <x:v>183</x:v>
      </x:c>
      <x:c r="D5008" s="0" t="s">
        <x:v>184</x:v>
      </x:c>
      <x:c r="E5008" s="0" t="s">
        <x:v>141</x:v>
      </x:c>
      <x:c r="F5008" s="0" t="s">
        <x:v>142</x:v>
      </x:c>
      <x:c r="G5008" s="0" t="s">
        <x:v>55</x:v>
      </x:c>
      <x:c r="H5008" s="0" t="s">
        <x:v>55</x:v>
      </x:c>
      <x:c r="I5008" s="0" t="s">
        <x:v>53</x:v>
      </x:c>
      <x:c r="J5008" s="0">
        <x:v>274498</x:v>
      </x:c>
    </x:row>
    <x:row r="5009" spans="1:10">
      <x:c r="A5009" s="0" t="s">
        <x:v>2</x:v>
      </x:c>
      <x:c r="B5009" s="0" t="s">
        <x:v>4</x:v>
      </x:c>
      <x:c r="C5009" s="0" t="s">
        <x:v>183</x:v>
      </x:c>
      <x:c r="D5009" s="0" t="s">
        <x:v>184</x:v>
      </x:c>
      <x:c r="E5009" s="0" t="s">
        <x:v>141</x:v>
      </x:c>
      <x:c r="F5009" s="0" t="s">
        <x:v>142</x:v>
      </x:c>
      <x:c r="G5009" s="0" t="s">
        <x:v>56</x:v>
      </x:c>
      <x:c r="H5009" s="0" t="s">
        <x:v>56</x:v>
      </x:c>
      <x:c r="I5009" s="0" t="s">
        <x:v>53</x:v>
      </x:c>
      <x:c r="J5009" s="0">
        <x:v>301497</x:v>
      </x:c>
    </x:row>
    <x:row r="5010" spans="1:10">
      <x:c r="A5010" s="0" t="s">
        <x:v>2</x:v>
      </x:c>
      <x:c r="B5010" s="0" t="s">
        <x:v>4</x:v>
      </x:c>
      <x:c r="C5010" s="0" t="s">
        <x:v>183</x:v>
      </x:c>
      <x:c r="D5010" s="0" t="s">
        <x:v>184</x:v>
      </x:c>
      <x:c r="E5010" s="0" t="s">
        <x:v>141</x:v>
      </x:c>
      <x:c r="F5010" s="0" t="s">
        <x:v>142</x:v>
      </x:c>
      <x:c r="G5010" s="0" t="s">
        <x:v>57</x:v>
      </x:c>
      <x:c r="H5010" s="0" t="s">
        <x:v>57</x:v>
      </x:c>
      <x:c r="I5010" s="0" t="s">
        <x:v>53</x:v>
      </x:c>
      <x:c r="J5010" s="0">
        <x:v>412577</x:v>
      </x:c>
    </x:row>
    <x:row r="5011" spans="1:10">
      <x:c r="A5011" s="0" t="s">
        <x:v>2</x:v>
      </x:c>
      <x:c r="B5011" s="0" t="s">
        <x:v>4</x:v>
      </x:c>
      <x:c r="C5011" s="0" t="s">
        <x:v>183</x:v>
      </x:c>
      <x:c r="D5011" s="0" t="s">
        <x:v>184</x:v>
      </x:c>
      <x:c r="E5011" s="0" t="s">
        <x:v>141</x:v>
      </x:c>
      <x:c r="F5011" s="0" t="s">
        <x:v>142</x:v>
      </x:c>
      <x:c r="G5011" s="0" t="s">
        <x:v>58</x:v>
      </x:c>
      <x:c r="H5011" s="0" t="s">
        <x:v>58</x:v>
      </x:c>
      <x:c r="I5011" s="0" t="s">
        <x:v>53</x:v>
      </x:c>
      <x:c r="J5011" s="0">
        <x:v>483507</x:v>
      </x:c>
    </x:row>
    <x:row r="5012" spans="1:10">
      <x:c r="A5012" s="0" t="s">
        <x:v>2</x:v>
      </x:c>
      <x:c r="B5012" s="0" t="s">
        <x:v>4</x:v>
      </x:c>
      <x:c r="C5012" s="0" t="s">
        <x:v>183</x:v>
      </x:c>
      <x:c r="D5012" s="0" t="s">
        <x:v>184</x:v>
      </x:c>
      <x:c r="E5012" s="0" t="s">
        <x:v>141</x:v>
      </x:c>
      <x:c r="F5012" s="0" t="s">
        <x:v>142</x:v>
      </x:c>
      <x:c r="G5012" s="0" t="s">
        <x:v>59</x:v>
      </x:c>
      <x:c r="H5012" s="0" t="s">
        <x:v>59</x:v>
      </x:c>
      <x:c r="I5012" s="0" t="s">
        <x:v>53</x:v>
      </x:c>
      <x:c r="J5012" s="0">
        <x:v>498600</x:v>
      </x:c>
    </x:row>
    <x:row r="5013" spans="1:10">
      <x:c r="A5013" s="0" t="s">
        <x:v>2</x:v>
      </x:c>
      <x:c r="B5013" s="0" t="s">
        <x:v>4</x:v>
      </x:c>
      <x:c r="C5013" s="0" t="s">
        <x:v>183</x:v>
      </x:c>
      <x:c r="D5013" s="0" t="s">
        <x:v>184</x:v>
      </x:c>
      <x:c r="E5013" s="0" t="s">
        <x:v>141</x:v>
      </x:c>
      <x:c r="F5013" s="0" t="s">
        <x:v>142</x:v>
      </x:c>
      <x:c r="G5013" s="0" t="s">
        <x:v>60</x:v>
      </x:c>
      <x:c r="H5013" s="0" t="s">
        <x:v>60</x:v>
      </x:c>
      <x:c r="I5013" s="0" t="s">
        <x:v>53</x:v>
      </x:c>
      <x:c r="J5013" s="0">
        <x:v>371475</x:v>
      </x:c>
    </x:row>
    <x:row r="5014" spans="1:10">
      <x:c r="A5014" s="0" t="s">
        <x:v>2</x:v>
      </x:c>
      <x:c r="B5014" s="0" t="s">
        <x:v>4</x:v>
      </x:c>
      <x:c r="C5014" s="0" t="s">
        <x:v>183</x:v>
      </x:c>
      <x:c r="D5014" s="0" t="s">
        <x:v>184</x:v>
      </x:c>
      <x:c r="E5014" s="0" t="s">
        <x:v>141</x:v>
      </x:c>
      <x:c r="F5014" s="0" t="s">
        <x:v>142</x:v>
      </x:c>
      <x:c r="G5014" s="0" t="s">
        <x:v>61</x:v>
      </x:c>
      <x:c r="H5014" s="0" t="s">
        <x:v>61</x:v>
      </x:c>
      <x:c r="I5014" s="0" t="s">
        <x:v>53</x:v>
      </x:c>
      <x:c r="J5014" s="0">
        <x:v>509482</x:v>
      </x:c>
    </x:row>
    <x:row r="5015" spans="1:10">
      <x:c r="A5015" s="0" t="s">
        <x:v>2</x:v>
      </x:c>
      <x:c r="B5015" s="0" t="s">
        <x:v>4</x:v>
      </x:c>
      <x:c r="C5015" s="0" t="s">
        <x:v>183</x:v>
      </x:c>
      <x:c r="D5015" s="0" t="s">
        <x:v>184</x:v>
      </x:c>
      <x:c r="E5015" s="0" t="s">
        <x:v>141</x:v>
      </x:c>
      <x:c r="F5015" s="0" t="s">
        <x:v>142</x:v>
      </x:c>
      <x:c r="G5015" s="0" t="s">
        <x:v>62</x:v>
      </x:c>
      <x:c r="H5015" s="0" t="s">
        <x:v>62</x:v>
      </x:c>
      <x:c r="I5015" s="0" t="s">
        <x:v>53</x:v>
      </x:c>
      <x:c r="J5015" s="0">
        <x:v>670785</x:v>
      </x:c>
    </x:row>
    <x:row r="5016" spans="1:10">
      <x:c r="A5016" s="0" t="s">
        <x:v>2</x:v>
      </x:c>
      <x:c r="B5016" s="0" t="s">
        <x:v>4</x:v>
      </x:c>
      <x:c r="C5016" s="0" t="s">
        <x:v>183</x:v>
      </x:c>
      <x:c r="D5016" s="0" t="s">
        <x:v>184</x:v>
      </x:c>
      <x:c r="E5016" s="0" t="s">
        <x:v>141</x:v>
      </x:c>
      <x:c r="F5016" s="0" t="s">
        <x:v>142</x:v>
      </x:c>
      <x:c r="G5016" s="0" t="s">
        <x:v>63</x:v>
      </x:c>
      <x:c r="H5016" s="0" t="s">
        <x:v>63</x:v>
      </x:c>
      <x:c r="I5016" s="0" t="s">
        <x:v>53</x:v>
      </x:c>
      <x:c r="J5016" s="0">
        <x:v>856525</x:v>
      </x:c>
    </x:row>
    <x:row r="5017" spans="1:10">
      <x:c r="A5017" s="0" t="s">
        <x:v>2</x:v>
      </x:c>
      <x:c r="B5017" s="0" t="s">
        <x:v>4</x:v>
      </x:c>
      <x:c r="C5017" s="0" t="s">
        <x:v>183</x:v>
      </x:c>
      <x:c r="D5017" s="0" t="s">
        <x:v>184</x:v>
      </x:c>
      <x:c r="E5017" s="0" t="s">
        <x:v>141</x:v>
      </x:c>
      <x:c r="F5017" s="0" t="s">
        <x:v>142</x:v>
      </x:c>
      <x:c r="G5017" s="0" t="s">
        <x:v>64</x:v>
      </x:c>
      <x:c r="H5017" s="0" t="s">
        <x:v>64</x:v>
      </x:c>
      <x:c r="I5017" s="0" t="s">
        <x:v>53</x:v>
      </x:c>
      <x:c r="J5017" s="0">
        <x:v>1004905</x:v>
      </x:c>
    </x:row>
    <x:row r="5018" spans="1:10">
      <x:c r="A5018" s="0" t="s">
        <x:v>2</x:v>
      </x:c>
      <x:c r="B5018" s="0" t="s">
        <x:v>4</x:v>
      </x:c>
      <x:c r="C5018" s="0" t="s">
        <x:v>183</x:v>
      </x:c>
      <x:c r="D5018" s="0" t="s">
        <x:v>184</x:v>
      </x:c>
      <x:c r="E5018" s="0" t="s">
        <x:v>143</x:v>
      </x:c>
      <x:c r="F5018" s="0" t="s">
        <x:v>144</x:v>
      </x:c>
      <x:c r="G5018" s="0" t="s">
        <x:v>52</x:v>
      </x:c>
      <x:c r="H5018" s="0" t="s">
        <x:v>52</x:v>
      </x:c>
      <x:c r="I5018" s="0" t="s">
        <x:v>53</x:v>
      </x:c>
      <x:c r="J5018" s="0">
        <x:v>62963</x:v>
      </x:c>
    </x:row>
    <x:row r="5019" spans="1:10">
      <x:c r="A5019" s="0" t="s">
        <x:v>2</x:v>
      </x:c>
      <x:c r="B5019" s="0" t="s">
        <x:v>4</x:v>
      </x:c>
      <x:c r="C5019" s="0" t="s">
        <x:v>183</x:v>
      </x:c>
      <x:c r="D5019" s="0" t="s">
        <x:v>184</x:v>
      </x:c>
      <x:c r="E5019" s="0" t="s">
        <x:v>143</x:v>
      </x:c>
      <x:c r="F5019" s="0" t="s">
        <x:v>144</x:v>
      </x:c>
      <x:c r="G5019" s="0" t="s">
        <x:v>54</x:v>
      </x:c>
      <x:c r="H5019" s="0" t="s">
        <x:v>54</x:v>
      </x:c>
      <x:c r="I5019" s="0" t="s">
        <x:v>53</x:v>
      </x:c>
      <x:c r="J5019" s="0">
        <x:v>65753</x:v>
      </x:c>
    </x:row>
    <x:row r="5020" spans="1:10">
      <x:c r="A5020" s="0" t="s">
        <x:v>2</x:v>
      </x:c>
      <x:c r="B5020" s="0" t="s">
        <x:v>4</x:v>
      </x:c>
      <x:c r="C5020" s="0" t="s">
        <x:v>183</x:v>
      </x:c>
      <x:c r="D5020" s="0" t="s">
        <x:v>184</x:v>
      </x:c>
      <x:c r="E5020" s="0" t="s">
        <x:v>143</x:v>
      </x:c>
      <x:c r="F5020" s="0" t="s">
        <x:v>144</x:v>
      </x:c>
      <x:c r="G5020" s="0" t="s">
        <x:v>55</x:v>
      </x:c>
      <x:c r="H5020" s="0" t="s">
        <x:v>55</x:v>
      </x:c>
      <x:c r="I5020" s="0" t="s">
        <x:v>53</x:v>
      </x:c>
      <x:c r="J5020" s="0">
        <x:v>62623</x:v>
      </x:c>
    </x:row>
    <x:row r="5021" spans="1:10">
      <x:c r="A5021" s="0" t="s">
        <x:v>2</x:v>
      </x:c>
      <x:c r="B5021" s="0" t="s">
        <x:v>4</x:v>
      </x:c>
      <x:c r="C5021" s="0" t="s">
        <x:v>183</x:v>
      </x:c>
      <x:c r="D5021" s="0" t="s">
        <x:v>184</x:v>
      </x:c>
      <x:c r="E5021" s="0" t="s">
        <x:v>143</x:v>
      </x:c>
      <x:c r="F5021" s="0" t="s">
        <x:v>144</x:v>
      </x:c>
      <x:c r="G5021" s="0" t="s">
        <x:v>56</x:v>
      </x:c>
      <x:c r="H5021" s="0" t="s">
        <x:v>56</x:v>
      </x:c>
      <x:c r="I5021" s="0" t="s">
        <x:v>53</x:v>
      </x:c>
      <x:c r="J5021" s="0">
        <x:v>65793</x:v>
      </x:c>
    </x:row>
    <x:row r="5022" spans="1:10">
      <x:c r="A5022" s="0" t="s">
        <x:v>2</x:v>
      </x:c>
      <x:c r="B5022" s="0" t="s">
        <x:v>4</x:v>
      </x:c>
      <x:c r="C5022" s="0" t="s">
        <x:v>183</x:v>
      </x:c>
      <x:c r="D5022" s="0" t="s">
        <x:v>184</x:v>
      </x:c>
      <x:c r="E5022" s="0" t="s">
        <x:v>143</x:v>
      </x:c>
      <x:c r="F5022" s="0" t="s">
        <x:v>144</x:v>
      </x:c>
      <x:c r="G5022" s="0" t="s">
        <x:v>57</x:v>
      </x:c>
      <x:c r="H5022" s="0" t="s">
        <x:v>57</x:v>
      </x:c>
      <x:c r="I5022" s="0" t="s">
        <x:v>53</x:v>
      </x:c>
      <x:c r="J5022" s="0">
        <x:v>68214</x:v>
      </x:c>
    </x:row>
    <x:row r="5023" spans="1:10">
      <x:c r="A5023" s="0" t="s">
        <x:v>2</x:v>
      </x:c>
      <x:c r="B5023" s="0" t="s">
        <x:v>4</x:v>
      </x:c>
      <x:c r="C5023" s="0" t="s">
        <x:v>183</x:v>
      </x:c>
      <x:c r="D5023" s="0" t="s">
        <x:v>184</x:v>
      </x:c>
      <x:c r="E5023" s="0" t="s">
        <x:v>143</x:v>
      </x:c>
      <x:c r="F5023" s="0" t="s">
        <x:v>144</x:v>
      </x:c>
      <x:c r="G5023" s="0" t="s">
        <x:v>58</x:v>
      </x:c>
      <x:c r="H5023" s="0" t="s">
        <x:v>58</x:v>
      </x:c>
      <x:c r="I5023" s="0" t="s">
        <x:v>53</x:v>
      </x:c>
      <x:c r="J5023" s="0">
        <x:v>80508</x:v>
      </x:c>
    </x:row>
    <x:row r="5024" spans="1:10">
      <x:c r="A5024" s="0" t="s">
        <x:v>2</x:v>
      </x:c>
      <x:c r="B5024" s="0" t="s">
        <x:v>4</x:v>
      </x:c>
      <x:c r="C5024" s="0" t="s">
        <x:v>183</x:v>
      </x:c>
      <x:c r="D5024" s="0" t="s">
        <x:v>184</x:v>
      </x:c>
      <x:c r="E5024" s="0" t="s">
        <x:v>143</x:v>
      </x:c>
      <x:c r="F5024" s="0" t="s">
        <x:v>144</x:v>
      </x:c>
      <x:c r="G5024" s="0" t="s">
        <x:v>59</x:v>
      </x:c>
      <x:c r="H5024" s="0" t="s">
        <x:v>59</x:v>
      </x:c>
      <x:c r="I5024" s="0" t="s">
        <x:v>53</x:v>
      </x:c>
      <x:c r="J5024" s="0">
        <x:v>68350</x:v>
      </x:c>
    </x:row>
    <x:row r="5025" spans="1:10">
      <x:c r="A5025" s="0" t="s">
        <x:v>2</x:v>
      </x:c>
      <x:c r="B5025" s="0" t="s">
        <x:v>4</x:v>
      </x:c>
      <x:c r="C5025" s="0" t="s">
        <x:v>183</x:v>
      </x:c>
      <x:c r="D5025" s="0" t="s">
        <x:v>184</x:v>
      </x:c>
      <x:c r="E5025" s="0" t="s">
        <x:v>143</x:v>
      </x:c>
      <x:c r="F5025" s="0" t="s">
        <x:v>144</x:v>
      </x:c>
      <x:c r="G5025" s="0" t="s">
        <x:v>60</x:v>
      </x:c>
      <x:c r="H5025" s="0" t="s">
        <x:v>60</x:v>
      </x:c>
      <x:c r="I5025" s="0" t="s">
        <x:v>53</x:v>
      </x:c>
      <x:c r="J5025" s="0">
        <x:v>65589</x:v>
      </x:c>
    </x:row>
    <x:row r="5026" spans="1:10">
      <x:c r="A5026" s="0" t="s">
        <x:v>2</x:v>
      </x:c>
      <x:c r="B5026" s="0" t="s">
        <x:v>4</x:v>
      </x:c>
      <x:c r="C5026" s="0" t="s">
        <x:v>183</x:v>
      </x:c>
      <x:c r="D5026" s="0" t="s">
        <x:v>184</x:v>
      </x:c>
      <x:c r="E5026" s="0" t="s">
        <x:v>143</x:v>
      </x:c>
      <x:c r="F5026" s="0" t="s">
        <x:v>144</x:v>
      </x:c>
      <x:c r="G5026" s="0" t="s">
        <x:v>61</x:v>
      </x:c>
      <x:c r="H5026" s="0" t="s">
        <x:v>61</x:v>
      </x:c>
      <x:c r="I5026" s="0" t="s">
        <x:v>53</x:v>
      </x:c>
      <x:c r="J5026" s="0">
        <x:v>68341</x:v>
      </x:c>
    </x:row>
    <x:row r="5027" spans="1:10">
      <x:c r="A5027" s="0" t="s">
        <x:v>2</x:v>
      </x:c>
      <x:c r="B5027" s="0" t="s">
        <x:v>4</x:v>
      </x:c>
      <x:c r="C5027" s="0" t="s">
        <x:v>183</x:v>
      </x:c>
      <x:c r="D5027" s="0" t="s">
        <x:v>184</x:v>
      </x:c>
      <x:c r="E5027" s="0" t="s">
        <x:v>143</x:v>
      </x:c>
      <x:c r="F5027" s="0" t="s">
        <x:v>144</x:v>
      </x:c>
      <x:c r="G5027" s="0" t="s">
        <x:v>62</x:v>
      </x:c>
      <x:c r="H5027" s="0" t="s">
        <x:v>62</x:v>
      </x:c>
      <x:c r="I5027" s="0" t="s">
        <x:v>53</x:v>
      </x:c>
      <x:c r="J5027" s="0">
        <x:v>67444</x:v>
      </x:c>
    </x:row>
    <x:row r="5028" spans="1:10">
      <x:c r="A5028" s="0" t="s">
        <x:v>2</x:v>
      </x:c>
      <x:c r="B5028" s="0" t="s">
        <x:v>4</x:v>
      </x:c>
      <x:c r="C5028" s="0" t="s">
        <x:v>183</x:v>
      </x:c>
      <x:c r="D5028" s="0" t="s">
        <x:v>184</x:v>
      </x:c>
      <x:c r="E5028" s="0" t="s">
        <x:v>143</x:v>
      </x:c>
      <x:c r="F5028" s="0" t="s">
        <x:v>144</x:v>
      </x:c>
      <x:c r="G5028" s="0" t="s">
        <x:v>63</x:v>
      </x:c>
      <x:c r="H5028" s="0" t="s">
        <x:v>63</x:v>
      </x:c>
      <x:c r="I5028" s="0" t="s">
        <x:v>53</x:v>
      </x:c>
      <x:c r="J5028" s="0">
        <x:v>88322</x:v>
      </x:c>
    </x:row>
    <x:row r="5029" spans="1:10">
      <x:c r="A5029" s="0" t="s">
        <x:v>2</x:v>
      </x:c>
      <x:c r="B5029" s="0" t="s">
        <x:v>4</x:v>
      </x:c>
      <x:c r="C5029" s="0" t="s">
        <x:v>183</x:v>
      </x:c>
      <x:c r="D5029" s="0" t="s">
        <x:v>184</x:v>
      </x:c>
      <x:c r="E5029" s="0" t="s">
        <x:v>143</x:v>
      </x:c>
      <x:c r="F5029" s="0" t="s">
        <x:v>144</x:v>
      </x:c>
      <x:c r="G5029" s="0" t="s">
        <x:v>64</x:v>
      </x:c>
      <x:c r="H5029" s="0" t="s">
        <x:v>64</x:v>
      </x:c>
      <x:c r="I5029" s="0" t="s">
        <x:v>53</x:v>
      </x:c>
      <x:c r="J5029" s="0">
        <x:v>91081</x:v>
      </x:c>
    </x:row>
    <x:row r="5030" spans="1:10">
      <x:c r="A5030" s="0" t="s">
        <x:v>2</x:v>
      </x:c>
      <x:c r="B5030" s="0" t="s">
        <x:v>4</x:v>
      </x:c>
      <x:c r="C5030" s="0" t="s">
        <x:v>183</x:v>
      </x:c>
      <x:c r="D5030" s="0" t="s">
        <x:v>184</x:v>
      </x:c>
      <x:c r="E5030" s="0" t="s">
        <x:v>145</x:v>
      </x:c>
      <x:c r="F5030" s="0" t="s">
        <x:v>146</x:v>
      </x:c>
      <x:c r="G5030" s="0" t="s">
        <x:v>52</x:v>
      </x:c>
      <x:c r="H5030" s="0" t="s">
        <x:v>52</x:v>
      </x:c>
      <x:c r="I5030" s="0" t="s">
        <x:v>53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183</x:v>
      </x:c>
      <x:c r="D5031" s="0" t="s">
        <x:v>184</x:v>
      </x:c>
      <x:c r="E5031" s="0" t="s">
        <x:v>145</x:v>
      </x:c>
      <x:c r="F5031" s="0" t="s">
        <x:v>146</x:v>
      </x:c>
      <x:c r="G5031" s="0" t="s">
        <x:v>54</x:v>
      </x:c>
      <x:c r="H5031" s="0" t="s">
        <x:v>54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183</x:v>
      </x:c>
      <x:c r="D5032" s="0" t="s">
        <x:v>184</x:v>
      </x:c>
      <x:c r="E5032" s="0" t="s">
        <x:v>145</x:v>
      </x:c>
      <x:c r="F5032" s="0" t="s">
        <x:v>146</x:v>
      </x:c>
      <x:c r="G5032" s="0" t="s">
        <x:v>55</x:v>
      </x:c>
      <x:c r="H5032" s="0" t="s">
        <x:v>55</x:v>
      </x:c>
      <x:c r="I5032" s="0" t="s">
        <x:v>53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183</x:v>
      </x:c>
      <x:c r="D5033" s="0" t="s">
        <x:v>184</x:v>
      </x:c>
      <x:c r="E5033" s="0" t="s">
        <x:v>145</x:v>
      </x:c>
      <x:c r="F5033" s="0" t="s">
        <x:v>146</x:v>
      </x:c>
      <x:c r="G5033" s="0" t="s">
        <x:v>56</x:v>
      </x:c>
      <x:c r="H5033" s="0" t="s">
        <x:v>56</x:v>
      </x:c>
      <x:c r="I5033" s="0" t="s">
        <x:v>53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183</x:v>
      </x:c>
      <x:c r="D5034" s="0" t="s">
        <x:v>184</x:v>
      </x:c>
      <x:c r="E5034" s="0" t="s">
        <x:v>145</x:v>
      </x:c>
      <x:c r="F5034" s="0" t="s">
        <x:v>146</x:v>
      </x:c>
      <x:c r="G5034" s="0" t="s">
        <x:v>57</x:v>
      </x:c>
      <x:c r="H5034" s="0" t="s">
        <x:v>57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183</x:v>
      </x:c>
      <x:c r="D5035" s="0" t="s">
        <x:v>184</x:v>
      </x:c>
      <x:c r="E5035" s="0" t="s">
        <x:v>145</x:v>
      </x:c>
      <x:c r="F5035" s="0" t="s">
        <x:v>146</x:v>
      </x:c>
      <x:c r="G5035" s="0" t="s">
        <x:v>58</x:v>
      </x:c>
      <x:c r="H5035" s="0" t="s">
        <x:v>58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183</x:v>
      </x:c>
      <x:c r="D5036" s="0" t="s">
        <x:v>184</x:v>
      </x:c>
      <x:c r="E5036" s="0" t="s">
        <x:v>145</x:v>
      </x:c>
      <x:c r="F5036" s="0" t="s">
        <x:v>146</x:v>
      </x:c>
      <x:c r="G5036" s="0" t="s">
        <x:v>59</x:v>
      </x:c>
      <x:c r="H5036" s="0" t="s">
        <x:v>59</x:v>
      </x:c>
      <x:c r="I5036" s="0" t="s">
        <x:v>53</x:v>
      </x:c>
      <x:c r="J5036" s="0">
        <x:v>0</x:v>
      </x:c>
    </x:row>
    <x:row r="5037" spans="1:10">
      <x:c r="A5037" s="0" t="s">
        <x:v>2</x:v>
      </x:c>
      <x:c r="B5037" s="0" t="s">
        <x:v>4</x:v>
      </x:c>
      <x:c r="C5037" s="0" t="s">
        <x:v>183</x:v>
      </x:c>
      <x:c r="D5037" s="0" t="s">
        <x:v>184</x:v>
      </x:c>
      <x:c r="E5037" s="0" t="s">
        <x:v>145</x:v>
      </x:c>
      <x:c r="F5037" s="0" t="s">
        <x:v>146</x:v>
      </x:c>
      <x:c r="G5037" s="0" t="s">
        <x:v>60</x:v>
      </x:c>
      <x:c r="H5037" s="0" t="s">
        <x:v>60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183</x:v>
      </x:c>
      <x:c r="D5038" s="0" t="s">
        <x:v>184</x:v>
      </x:c>
      <x:c r="E5038" s="0" t="s">
        <x:v>145</x:v>
      </x:c>
      <x:c r="F5038" s="0" t="s">
        <x:v>146</x:v>
      </x:c>
      <x:c r="G5038" s="0" t="s">
        <x:v>61</x:v>
      </x:c>
      <x:c r="H5038" s="0" t="s">
        <x:v>61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183</x:v>
      </x:c>
      <x:c r="D5039" s="0" t="s">
        <x:v>184</x:v>
      </x:c>
      <x:c r="E5039" s="0" t="s">
        <x:v>145</x:v>
      </x:c>
      <x:c r="F5039" s="0" t="s">
        <x:v>146</x:v>
      </x:c>
      <x:c r="G5039" s="0" t="s">
        <x:v>62</x:v>
      </x:c>
      <x:c r="H5039" s="0" t="s">
        <x:v>62</x:v>
      </x:c>
      <x:c r="I5039" s="0" t="s">
        <x:v>53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183</x:v>
      </x:c>
      <x:c r="D5040" s="0" t="s">
        <x:v>184</x:v>
      </x:c>
      <x:c r="E5040" s="0" t="s">
        <x:v>145</x:v>
      </x:c>
      <x:c r="F5040" s="0" t="s">
        <x:v>146</x:v>
      </x:c>
      <x:c r="G5040" s="0" t="s">
        <x:v>63</x:v>
      </x:c>
      <x:c r="H5040" s="0" t="s">
        <x:v>63</x:v>
      </x:c>
      <x:c r="I5040" s="0" t="s">
        <x:v>53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183</x:v>
      </x:c>
      <x:c r="D5041" s="0" t="s">
        <x:v>184</x:v>
      </x:c>
      <x:c r="E5041" s="0" t="s">
        <x:v>145</x:v>
      </x:c>
      <x:c r="F5041" s="0" t="s">
        <x:v>146</x:v>
      </x:c>
      <x:c r="G5041" s="0" t="s">
        <x:v>64</x:v>
      </x:c>
      <x:c r="H5041" s="0" t="s">
        <x:v>64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183</x:v>
      </x:c>
      <x:c r="D5042" s="0" t="s">
        <x:v>184</x:v>
      </x:c>
      <x:c r="E5042" s="0" t="s">
        <x:v>147</x:v>
      </x:c>
      <x:c r="F5042" s="0" t="s">
        <x:v>148</x:v>
      </x:c>
      <x:c r="G5042" s="0" t="s">
        <x:v>52</x:v>
      </x:c>
      <x:c r="H5042" s="0" t="s">
        <x:v>52</x:v>
      </x:c>
      <x:c r="I5042" s="0" t="s">
        <x:v>53</x:v>
      </x:c>
      <x:c r="J5042" s="0">
        <x:v>62963</x:v>
      </x:c>
    </x:row>
    <x:row r="5043" spans="1:10">
      <x:c r="A5043" s="0" t="s">
        <x:v>2</x:v>
      </x:c>
      <x:c r="B5043" s="0" t="s">
        <x:v>4</x:v>
      </x:c>
      <x:c r="C5043" s="0" t="s">
        <x:v>183</x:v>
      </x:c>
      <x:c r="D5043" s="0" t="s">
        <x:v>184</x:v>
      </x:c>
      <x:c r="E5043" s="0" t="s">
        <x:v>147</x:v>
      </x:c>
      <x:c r="F5043" s="0" t="s">
        <x:v>148</x:v>
      </x:c>
      <x:c r="G5043" s="0" t="s">
        <x:v>54</x:v>
      </x:c>
      <x:c r="H5043" s="0" t="s">
        <x:v>54</x:v>
      </x:c>
      <x:c r="I5043" s="0" t="s">
        <x:v>53</x:v>
      </x:c>
      <x:c r="J5043" s="0">
        <x:v>65753</x:v>
      </x:c>
    </x:row>
    <x:row r="5044" spans="1:10">
      <x:c r="A5044" s="0" t="s">
        <x:v>2</x:v>
      </x:c>
      <x:c r="B5044" s="0" t="s">
        <x:v>4</x:v>
      </x:c>
      <x:c r="C5044" s="0" t="s">
        <x:v>183</x:v>
      </x:c>
      <x:c r="D5044" s="0" t="s">
        <x:v>184</x:v>
      </x:c>
      <x:c r="E5044" s="0" t="s">
        <x:v>147</x:v>
      </x:c>
      <x:c r="F5044" s="0" t="s">
        <x:v>148</x:v>
      </x:c>
      <x:c r="G5044" s="0" t="s">
        <x:v>55</x:v>
      </x:c>
      <x:c r="H5044" s="0" t="s">
        <x:v>55</x:v>
      </x:c>
      <x:c r="I5044" s="0" t="s">
        <x:v>53</x:v>
      </x:c>
      <x:c r="J5044" s="0">
        <x:v>62623</x:v>
      </x:c>
    </x:row>
    <x:row r="5045" spans="1:10">
      <x:c r="A5045" s="0" t="s">
        <x:v>2</x:v>
      </x:c>
      <x:c r="B5045" s="0" t="s">
        <x:v>4</x:v>
      </x:c>
      <x:c r="C5045" s="0" t="s">
        <x:v>183</x:v>
      </x:c>
      <x:c r="D5045" s="0" t="s">
        <x:v>184</x:v>
      </x:c>
      <x:c r="E5045" s="0" t="s">
        <x:v>147</x:v>
      </x:c>
      <x:c r="F5045" s="0" t="s">
        <x:v>148</x:v>
      </x:c>
      <x:c r="G5045" s="0" t="s">
        <x:v>56</x:v>
      </x:c>
      <x:c r="H5045" s="0" t="s">
        <x:v>56</x:v>
      </x:c>
      <x:c r="I5045" s="0" t="s">
        <x:v>53</x:v>
      </x:c>
      <x:c r="J5045" s="0">
        <x:v>65793</x:v>
      </x:c>
    </x:row>
    <x:row r="5046" spans="1:10">
      <x:c r="A5046" s="0" t="s">
        <x:v>2</x:v>
      </x:c>
      <x:c r="B5046" s="0" t="s">
        <x:v>4</x:v>
      </x:c>
      <x:c r="C5046" s="0" t="s">
        <x:v>183</x:v>
      </x:c>
      <x:c r="D5046" s="0" t="s">
        <x:v>184</x:v>
      </x:c>
      <x:c r="E5046" s="0" t="s">
        <x:v>147</x:v>
      </x:c>
      <x:c r="F5046" s="0" t="s">
        <x:v>148</x:v>
      </x:c>
      <x:c r="G5046" s="0" t="s">
        <x:v>57</x:v>
      </x:c>
      <x:c r="H5046" s="0" t="s">
        <x:v>57</x:v>
      </x:c>
      <x:c r="I5046" s="0" t="s">
        <x:v>53</x:v>
      </x:c>
      <x:c r="J5046" s="0">
        <x:v>68214</x:v>
      </x:c>
    </x:row>
    <x:row r="5047" spans="1:10">
      <x:c r="A5047" s="0" t="s">
        <x:v>2</x:v>
      </x:c>
      <x:c r="B5047" s="0" t="s">
        <x:v>4</x:v>
      </x:c>
      <x:c r="C5047" s="0" t="s">
        <x:v>183</x:v>
      </x:c>
      <x:c r="D5047" s="0" t="s">
        <x:v>184</x:v>
      </x:c>
      <x:c r="E5047" s="0" t="s">
        <x:v>147</x:v>
      </x:c>
      <x:c r="F5047" s="0" t="s">
        <x:v>148</x:v>
      </x:c>
      <x:c r="G5047" s="0" t="s">
        <x:v>58</x:v>
      </x:c>
      <x:c r="H5047" s="0" t="s">
        <x:v>58</x:v>
      </x:c>
      <x:c r="I5047" s="0" t="s">
        <x:v>53</x:v>
      </x:c>
      <x:c r="J5047" s="0">
        <x:v>80508</x:v>
      </x:c>
    </x:row>
    <x:row r="5048" spans="1:10">
      <x:c r="A5048" s="0" t="s">
        <x:v>2</x:v>
      </x:c>
      <x:c r="B5048" s="0" t="s">
        <x:v>4</x:v>
      </x:c>
      <x:c r="C5048" s="0" t="s">
        <x:v>183</x:v>
      </x:c>
      <x:c r="D5048" s="0" t="s">
        <x:v>184</x:v>
      </x:c>
      <x:c r="E5048" s="0" t="s">
        <x:v>147</x:v>
      </x:c>
      <x:c r="F5048" s="0" t="s">
        <x:v>148</x:v>
      </x:c>
      <x:c r="G5048" s="0" t="s">
        <x:v>59</x:v>
      </x:c>
      <x:c r="H5048" s="0" t="s">
        <x:v>59</x:v>
      </x:c>
      <x:c r="I5048" s="0" t="s">
        <x:v>53</x:v>
      </x:c>
      <x:c r="J5048" s="0">
        <x:v>68350</x:v>
      </x:c>
    </x:row>
    <x:row r="5049" spans="1:10">
      <x:c r="A5049" s="0" t="s">
        <x:v>2</x:v>
      </x:c>
      <x:c r="B5049" s="0" t="s">
        <x:v>4</x:v>
      </x:c>
      <x:c r="C5049" s="0" t="s">
        <x:v>183</x:v>
      </x:c>
      <x:c r="D5049" s="0" t="s">
        <x:v>184</x:v>
      </x:c>
      <x:c r="E5049" s="0" t="s">
        <x:v>147</x:v>
      </x:c>
      <x:c r="F5049" s="0" t="s">
        <x:v>148</x:v>
      </x:c>
      <x:c r="G5049" s="0" t="s">
        <x:v>60</x:v>
      </x:c>
      <x:c r="H5049" s="0" t="s">
        <x:v>60</x:v>
      </x:c>
      <x:c r="I5049" s="0" t="s">
        <x:v>53</x:v>
      </x:c>
      <x:c r="J5049" s="0">
        <x:v>65589</x:v>
      </x:c>
    </x:row>
    <x:row r="5050" spans="1:10">
      <x:c r="A5050" s="0" t="s">
        <x:v>2</x:v>
      </x:c>
      <x:c r="B5050" s="0" t="s">
        <x:v>4</x:v>
      </x:c>
      <x:c r="C5050" s="0" t="s">
        <x:v>183</x:v>
      </x:c>
      <x:c r="D5050" s="0" t="s">
        <x:v>184</x:v>
      </x:c>
      <x:c r="E5050" s="0" t="s">
        <x:v>147</x:v>
      </x:c>
      <x:c r="F5050" s="0" t="s">
        <x:v>148</x:v>
      </x:c>
      <x:c r="G5050" s="0" t="s">
        <x:v>61</x:v>
      </x:c>
      <x:c r="H5050" s="0" t="s">
        <x:v>61</x:v>
      </x:c>
      <x:c r="I5050" s="0" t="s">
        <x:v>53</x:v>
      </x:c>
      <x:c r="J5050" s="0">
        <x:v>68341</x:v>
      </x:c>
    </x:row>
    <x:row r="5051" spans="1:10">
      <x:c r="A5051" s="0" t="s">
        <x:v>2</x:v>
      </x:c>
      <x:c r="B5051" s="0" t="s">
        <x:v>4</x:v>
      </x:c>
      <x:c r="C5051" s="0" t="s">
        <x:v>183</x:v>
      </x:c>
      <x:c r="D5051" s="0" t="s">
        <x:v>184</x:v>
      </x:c>
      <x:c r="E5051" s="0" t="s">
        <x:v>147</x:v>
      </x:c>
      <x:c r="F5051" s="0" t="s">
        <x:v>148</x:v>
      </x:c>
      <x:c r="G5051" s="0" t="s">
        <x:v>62</x:v>
      </x:c>
      <x:c r="H5051" s="0" t="s">
        <x:v>62</x:v>
      </x:c>
      <x:c r="I5051" s="0" t="s">
        <x:v>53</x:v>
      </x:c>
      <x:c r="J5051" s="0">
        <x:v>67444</x:v>
      </x:c>
    </x:row>
    <x:row r="5052" spans="1:10">
      <x:c r="A5052" s="0" t="s">
        <x:v>2</x:v>
      </x:c>
      <x:c r="B5052" s="0" t="s">
        <x:v>4</x:v>
      </x:c>
      <x:c r="C5052" s="0" t="s">
        <x:v>183</x:v>
      </x:c>
      <x:c r="D5052" s="0" t="s">
        <x:v>184</x:v>
      </x:c>
      <x:c r="E5052" s="0" t="s">
        <x:v>147</x:v>
      </x:c>
      <x:c r="F5052" s="0" t="s">
        <x:v>148</x:v>
      </x:c>
      <x:c r="G5052" s="0" t="s">
        <x:v>63</x:v>
      </x:c>
      <x:c r="H5052" s="0" t="s">
        <x:v>63</x:v>
      </x:c>
      <x:c r="I5052" s="0" t="s">
        <x:v>53</x:v>
      </x:c>
      <x:c r="J5052" s="0">
        <x:v>88322</x:v>
      </x:c>
    </x:row>
    <x:row r="5053" spans="1:10">
      <x:c r="A5053" s="0" t="s">
        <x:v>2</x:v>
      </x:c>
      <x:c r="B5053" s="0" t="s">
        <x:v>4</x:v>
      </x:c>
      <x:c r="C5053" s="0" t="s">
        <x:v>183</x:v>
      </x:c>
      <x:c r="D5053" s="0" t="s">
        <x:v>184</x:v>
      </x:c>
      <x:c r="E5053" s="0" t="s">
        <x:v>147</x:v>
      </x:c>
      <x:c r="F5053" s="0" t="s">
        <x:v>148</x:v>
      </x:c>
      <x:c r="G5053" s="0" t="s">
        <x:v>64</x:v>
      </x:c>
      <x:c r="H5053" s="0" t="s">
        <x:v>64</x:v>
      </x:c>
      <x:c r="I5053" s="0" t="s">
        <x:v>53</x:v>
      </x:c>
      <x:c r="J5053" s="0">
        <x:v>91081</x:v>
      </x:c>
    </x:row>
    <x:row r="5054" spans="1:10">
      <x:c r="A5054" s="0" t="s">
        <x:v>2</x:v>
      </x:c>
      <x:c r="B5054" s="0" t="s">
        <x:v>4</x:v>
      </x:c>
      <x:c r="C5054" s="0" t="s">
        <x:v>183</x:v>
      </x:c>
      <x:c r="D5054" s="0" t="s">
        <x:v>184</x:v>
      </x:c>
      <x:c r="E5054" s="0" t="s">
        <x:v>149</x:v>
      </x:c>
      <x:c r="F5054" s="0" t="s">
        <x:v>150</x:v>
      </x:c>
      <x:c r="G5054" s="0" t="s">
        <x:v>52</x:v>
      </x:c>
      <x:c r="H5054" s="0" t="s">
        <x:v>52</x:v>
      </x:c>
      <x:c r="I5054" s="0" t="s">
        <x:v>53</x:v>
      </x:c>
      <x:c r="J5054" s="0">
        <x:v>168486</x:v>
      </x:c>
    </x:row>
    <x:row r="5055" spans="1:10">
      <x:c r="A5055" s="0" t="s">
        <x:v>2</x:v>
      </x:c>
      <x:c r="B5055" s="0" t="s">
        <x:v>4</x:v>
      </x:c>
      <x:c r="C5055" s="0" t="s">
        <x:v>183</x:v>
      </x:c>
      <x:c r="D5055" s="0" t="s">
        <x:v>184</x:v>
      </x:c>
      <x:c r="E5055" s="0" t="s">
        <x:v>149</x:v>
      </x:c>
      <x:c r="F5055" s="0" t="s">
        <x:v>150</x:v>
      </x:c>
      <x:c r="G5055" s="0" t="s">
        <x:v>54</x:v>
      </x:c>
      <x:c r="H5055" s="0" t="s">
        <x:v>54</x:v>
      </x:c>
      <x:c r="I5055" s="0" t="s">
        <x:v>53</x:v>
      </x:c>
      <x:c r="J5055" s="0">
        <x:v>165929</x:v>
      </x:c>
    </x:row>
    <x:row r="5056" spans="1:10">
      <x:c r="A5056" s="0" t="s">
        <x:v>2</x:v>
      </x:c>
      <x:c r="B5056" s="0" t="s">
        <x:v>4</x:v>
      </x:c>
      <x:c r="C5056" s="0" t="s">
        <x:v>183</x:v>
      </x:c>
      <x:c r="D5056" s="0" t="s">
        <x:v>184</x:v>
      </x:c>
      <x:c r="E5056" s="0" t="s">
        <x:v>149</x:v>
      </x:c>
      <x:c r="F5056" s="0" t="s">
        <x:v>150</x:v>
      </x:c>
      <x:c r="G5056" s="0" t="s">
        <x:v>55</x:v>
      </x:c>
      <x:c r="H5056" s="0" t="s">
        <x:v>55</x:v>
      </x:c>
      <x:c r="I5056" s="0" t="s">
        <x:v>53</x:v>
      </x:c>
      <x:c r="J5056" s="0">
        <x:v>211876</x:v>
      </x:c>
    </x:row>
    <x:row r="5057" spans="1:10">
      <x:c r="A5057" s="0" t="s">
        <x:v>2</x:v>
      </x:c>
      <x:c r="B5057" s="0" t="s">
        <x:v>4</x:v>
      </x:c>
      <x:c r="C5057" s="0" t="s">
        <x:v>183</x:v>
      </x:c>
      <x:c r="D5057" s="0" t="s">
        <x:v>184</x:v>
      </x:c>
      <x:c r="E5057" s="0" t="s">
        <x:v>149</x:v>
      </x:c>
      <x:c r="F5057" s="0" t="s">
        <x:v>150</x:v>
      </x:c>
      <x:c r="G5057" s="0" t="s">
        <x:v>56</x:v>
      </x:c>
      <x:c r="H5057" s="0" t="s">
        <x:v>56</x:v>
      </x:c>
      <x:c r="I5057" s="0" t="s">
        <x:v>53</x:v>
      </x:c>
      <x:c r="J5057" s="0">
        <x:v>235704</x:v>
      </x:c>
    </x:row>
    <x:row r="5058" spans="1:10">
      <x:c r="A5058" s="0" t="s">
        <x:v>2</x:v>
      </x:c>
      <x:c r="B5058" s="0" t="s">
        <x:v>4</x:v>
      </x:c>
      <x:c r="C5058" s="0" t="s">
        <x:v>183</x:v>
      </x:c>
      <x:c r="D5058" s="0" t="s">
        <x:v>184</x:v>
      </x:c>
      <x:c r="E5058" s="0" t="s">
        <x:v>149</x:v>
      </x:c>
      <x:c r="F5058" s="0" t="s">
        <x:v>150</x:v>
      </x:c>
      <x:c r="G5058" s="0" t="s">
        <x:v>57</x:v>
      </x:c>
      <x:c r="H5058" s="0" t="s">
        <x:v>57</x:v>
      </x:c>
      <x:c r="I5058" s="0" t="s">
        <x:v>53</x:v>
      </x:c>
      <x:c r="J5058" s="0">
        <x:v>344363</x:v>
      </x:c>
    </x:row>
    <x:row r="5059" spans="1:10">
      <x:c r="A5059" s="0" t="s">
        <x:v>2</x:v>
      </x:c>
      <x:c r="B5059" s="0" t="s">
        <x:v>4</x:v>
      </x:c>
      <x:c r="C5059" s="0" t="s">
        <x:v>183</x:v>
      </x:c>
      <x:c r="D5059" s="0" t="s">
        <x:v>184</x:v>
      </x:c>
      <x:c r="E5059" s="0" t="s">
        <x:v>149</x:v>
      </x:c>
      <x:c r="F5059" s="0" t="s">
        <x:v>150</x:v>
      </x:c>
      <x:c r="G5059" s="0" t="s">
        <x:v>58</x:v>
      </x:c>
      <x:c r="H5059" s="0" t="s">
        <x:v>58</x:v>
      </x:c>
      <x:c r="I5059" s="0" t="s">
        <x:v>53</x:v>
      </x:c>
      <x:c r="J5059" s="0">
        <x:v>402999</x:v>
      </x:c>
    </x:row>
    <x:row r="5060" spans="1:10">
      <x:c r="A5060" s="0" t="s">
        <x:v>2</x:v>
      </x:c>
      <x:c r="B5060" s="0" t="s">
        <x:v>4</x:v>
      </x:c>
      <x:c r="C5060" s="0" t="s">
        <x:v>183</x:v>
      </x:c>
      <x:c r="D5060" s="0" t="s">
        <x:v>184</x:v>
      </x:c>
      <x:c r="E5060" s="0" t="s">
        <x:v>149</x:v>
      </x:c>
      <x:c r="F5060" s="0" t="s">
        <x:v>150</x:v>
      </x:c>
      <x:c r="G5060" s="0" t="s">
        <x:v>59</x:v>
      </x:c>
      <x:c r="H5060" s="0" t="s">
        <x:v>59</x:v>
      </x:c>
      <x:c r="I5060" s="0" t="s">
        <x:v>53</x:v>
      </x:c>
      <x:c r="J5060" s="0">
        <x:v>430251</x:v>
      </x:c>
    </x:row>
    <x:row r="5061" spans="1:10">
      <x:c r="A5061" s="0" t="s">
        <x:v>2</x:v>
      </x:c>
      <x:c r="B5061" s="0" t="s">
        <x:v>4</x:v>
      </x:c>
      <x:c r="C5061" s="0" t="s">
        <x:v>183</x:v>
      </x:c>
      <x:c r="D5061" s="0" t="s">
        <x:v>184</x:v>
      </x:c>
      <x:c r="E5061" s="0" t="s">
        <x:v>149</x:v>
      </x:c>
      <x:c r="F5061" s="0" t="s">
        <x:v>150</x:v>
      </x:c>
      <x:c r="G5061" s="0" t="s">
        <x:v>60</x:v>
      </x:c>
      <x:c r="H5061" s="0" t="s">
        <x:v>60</x:v>
      </x:c>
      <x:c r="I5061" s="0" t="s">
        <x:v>53</x:v>
      </x:c>
      <x:c r="J5061" s="0">
        <x:v>305886</x:v>
      </x:c>
    </x:row>
    <x:row r="5062" spans="1:10">
      <x:c r="A5062" s="0" t="s">
        <x:v>2</x:v>
      </x:c>
      <x:c r="B5062" s="0" t="s">
        <x:v>4</x:v>
      </x:c>
      <x:c r="C5062" s="0" t="s">
        <x:v>183</x:v>
      </x:c>
      <x:c r="D5062" s="0" t="s">
        <x:v>184</x:v>
      </x:c>
      <x:c r="E5062" s="0" t="s">
        <x:v>149</x:v>
      </x:c>
      <x:c r="F5062" s="0" t="s">
        <x:v>150</x:v>
      </x:c>
      <x:c r="G5062" s="0" t="s">
        <x:v>61</x:v>
      </x:c>
      <x:c r="H5062" s="0" t="s">
        <x:v>61</x:v>
      </x:c>
      <x:c r="I5062" s="0" t="s">
        <x:v>53</x:v>
      </x:c>
      <x:c r="J5062" s="0">
        <x:v>441141</x:v>
      </x:c>
    </x:row>
    <x:row r="5063" spans="1:10">
      <x:c r="A5063" s="0" t="s">
        <x:v>2</x:v>
      </x:c>
      <x:c r="B5063" s="0" t="s">
        <x:v>4</x:v>
      </x:c>
      <x:c r="C5063" s="0" t="s">
        <x:v>183</x:v>
      </x:c>
      <x:c r="D5063" s="0" t="s">
        <x:v>184</x:v>
      </x:c>
      <x:c r="E5063" s="0" t="s">
        <x:v>149</x:v>
      </x:c>
      <x:c r="F5063" s="0" t="s">
        <x:v>150</x:v>
      </x:c>
      <x:c r="G5063" s="0" t="s">
        <x:v>62</x:v>
      </x:c>
      <x:c r="H5063" s="0" t="s">
        <x:v>62</x:v>
      </x:c>
      <x:c r="I5063" s="0" t="s">
        <x:v>53</x:v>
      </x:c>
      <x:c r="J5063" s="0">
        <x:v>603341</x:v>
      </x:c>
    </x:row>
    <x:row r="5064" spans="1:10">
      <x:c r="A5064" s="0" t="s">
        <x:v>2</x:v>
      </x:c>
      <x:c r="B5064" s="0" t="s">
        <x:v>4</x:v>
      </x:c>
      <x:c r="C5064" s="0" t="s">
        <x:v>183</x:v>
      </x:c>
      <x:c r="D5064" s="0" t="s">
        <x:v>184</x:v>
      </x:c>
      <x:c r="E5064" s="0" t="s">
        <x:v>149</x:v>
      </x:c>
      <x:c r="F5064" s="0" t="s">
        <x:v>150</x:v>
      </x:c>
      <x:c r="G5064" s="0" t="s">
        <x:v>63</x:v>
      </x:c>
      <x:c r="H5064" s="0" t="s">
        <x:v>63</x:v>
      </x:c>
      <x:c r="I5064" s="0" t="s">
        <x:v>53</x:v>
      </x:c>
      <x:c r="J5064" s="0">
        <x:v>768204</x:v>
      </x:c>
    </x:row>
    <x:row r="5065" spans="1:10">
      <x:c r="A5065" s="0" t="s">
        <x:v>2</x:v>
      </x:c>
      <x:c r="B5065" s="0" t="s">
        <x:v>4</x:v>
      </x:c>
      <x:c r="C5065" s="0" t="s">
        <x:v>183</x:v>
      </x:c>
      <x:c r="D5065" s="0" t="s">
        <x:v>184</x:v>
      </x:c>
      <x:c r="E5065" s="0" t="s">
        <x:v>149</x:v>
      </x:c>
      <x:c r="F5065" s="0" t="s">
        <x:v>150</x:v>
      </x:c>
      <x:c r="G5065" s="0" t="s">
        <x:v>64</x:v>
      </x:c>
      <x:c r="H5065" s="0" t="s">
        <x:v>64</x:v>
      </x:c>
      <x:c r="I5065" s="0" t="s">
        <x:v>53</x:v>
      </x:c>
      <x:c r="J5065" s="0">
        <x:v>913824</x:v>
      </x:c>
    </x:row>
    <x:row r="5066" spans="1:10">
      <x:c r="A5066" s="0" t="s">
        <x:v>2</x:v>
      </x:c>
      <x:c r="B5066" s="0" t="s">
        <x:v>4</x:v>
      </x:c>
      <x:c r="C5066" s="0" t="s">
        <x:v>183</x:v>
      </x:c>
      <x:c r="D5066" s="0" t="s">
        <x:v>184</x:v>
      </x:c>
      <x:c r="E5066" s="0" t="s">
        <x:v>151</x:v>
      </x:c>
      <x:c r="F5066" s="0" t="s">
        <x:v>152</x:v>
      </x:c>
      <x:c r="G5066" s="0" t="s">
        <x:v>52</x:v>
      </x:c>
      <x:c r="H5066" s="0" t="s">
        <x:v>52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183</x:v>
      </x:c>
      <x:c r="D5067" s="0" t="s">
        <x:v>184</x:v>
      </x:c>
      <x:c r="E5067" s="0" t="s">
        <x:v>151</x:v>
      </x:c>
      <x:c r="F5067" s="0" t="s">
        <x:v>152</x:v>
      </x:c>
      <x:c r="G5067" s="0" t="s">
        <x:v>54</x:v>
      </x:c>
      <x:c r="H5067" s="0" t="s">
        <x:v>54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183</x:v>
      </x:c>
      <x:c r="D5068" s="0" t="s">
        <x:v>184</x:v>
      </x:c>
      <x:c r="E5068" s="0" t="s">
        <x:v>151</x:v>
      </x:c>
      <x:c r="F5068" s="0" t="s">
        <x:v>152</x:v>
      </x:c>
      <x:c r="G5068" s="0" t="s">
        <x:v>55</x:v>
      </x:c>
      <x:c r="H5068" s="0" t="s">
        <x:v>55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183</x:v>
      </x:c>
      <x:c r="D5069" s="0" t="s">
        <x:v>184</x:v>
      </x:c>
      <x:c r="E5069" s="0" t="s">
        <x:v>151</x:v>
      </x:c>
      <x:c r="F5069" s="0" t="s">
        <x:v>152</x:v>
      </x:c>
      <x:c r="G5069" s="0" t="s">
        <x:v>56</x:v>
      </x:c>
      <x:c r="H5069" s="0" t="s">
        <x:v>56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183</x:v>
      </x:c>
      <x:c r="D5070" s="0" t="s">
        <x:v>184</x:v>
      </x:c>
      <x:c r="E5070" s="0" t="s">
        <x:v>151</x:v>
      </x:c>
      <x:c r="F5070" s="0" t="s">
        <x:v>152</x:v>
      </x:c>
      <x:c r="G5070" s="0" t="s">
        <x:v>57</x:v>
      </x:c>
      <x:c r="H5070" s="0" t="s">
        <x:v>57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183</x:v>
      </x:c>
      <x:c r="D5071" s="0" t="s">
        <x:v>184</x:v>
      </x:c>
      <x:c r="E5071" s="0" t="s">
        <x:v>151</x:v>
      </x:c>
      <x:c r="F5071" s="0" t="s">
        <x:v>152</x:v>
      </x:c>
      <x:c r="G5071" s="0" t="s">
        <x:v>58</x:v>
      </x:c>
      <x:c r="H5071" s="0" t="s">
        <x:v>58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183</x:v>
      </x:c>
      <x:c r="D5072" s="0" t="s">
        <x:v>184</x:v>
      </x:c>
      <x:c r="E5072" s="0" t="s">
        <x:v>151</x:v>
      </x:c>
      <x:c r="F5072" s="0" t="s">
        <x:v>152</x:v>
      </x:c>
      <x:c r="G5072" s="0" t="s">
        <x:v>59</x:v>
      </x:c>
      <x:c r="H5072" s="0" t="s">
        <x:v>59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183</x:v>
      </x:c>
      <x:c r="D5073" s="0" t="s">
        <x:v>184</x:v>
      </x:c>
      <x:c r="E5073" s="0" t="s">
        <x:v>151</x:v>
      </x:c>
      <x:c r="F5073" s="0" t="s">
        <x:v>152</x:v>
      </x:c>
      <x:c r="G5073" s="0" t="s">
        <x:v>60</x:v>
      </x:c>
      <x:c r="H5073" s="0" t="s">
        <x:v>60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183</x:v>
      </x:c>
      <x:c r="D5074" s="0" t="s">
        <x:v>184</x:v>
      </x:c>
      <x:c r="E5074" s="0" t="s">
        <x:v>151</x:v>
      </x:c>
      <x:c r="F5074" s="0" t="s">
        <x:v>152</x:v>
      </x:c>
      <x:c r="G5074" s="0" t="s">
        <x:v>61</x:v>
      </x:c>
      <x:c r="H5074" s="0" t="s">
        <x:v>61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183</x:v>
      </x:c>
      <x:c r="D5075" s="0" t="s">
        <x:v>184</x:v>
      </x:c>
      <x:c r="E5075" s="0" t="s">
        <x:v>151</x:v>
      </x:c>
      <x:c r="F5075" s="0" t="s">
        <x:v>152</x:v>
      </x:c>
      <x:c r="G5075" s="0" t="s">
        <x:v>62</x:v>
      </x:c>
      <x:c r="H5075" s="0" t="s">
        <x:v>62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183</x:v>
      </x:c>
      <x:c r="D5076" s="0" t="s">
        <x:v>184</x:v>
      </x:c>
      <x:c r="E5076" s="0" t="s">
        <x:v>151</x:v>
      </x:c>
      <x:c r="F5076" s="0" t="s">
        <x:v>152</x:v>
      </x:c>
      <x:c r="G5076" s="0" t="s">
        <x:v>63</x:v>
      </x:c>
      <x:c r="H5076" s="0" t="s">
        <x:v>63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183</x:v>
      </x:c>
      <x:c r="D5077" s="0" t="s">
        <x:v>184</x:v>
      </x:c>
      <x:c r="E5077" s="0" t="s">
        <x:v>151</x:v>
      </x:c>
      <x:c r="F5077" s="0" t="s">
        <x:v>152</x:v>
      </x:c>
      <x:c r="G5077" s="0" t="s">
        <x:v>64</x:v>
      </x:c>
      <x:c r="H5077" s="0" t="s">
        <x:v>64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183</x:v>
      </x:c>
      <x:c r="D5078" s="0" t="s">
        <x:v>184</x:v>
      </x:c>
      <x:c r="E5078" s="0" t="s">
        <x:v>153</x:v>
      </x:c>
      <x:c r="F5078" s="0" t="s">
        <x:v>154</x:v>
      </x:c>
      <x:c r="G5078" s="0" t="s">
        <x:v>52</x:v>
      </x:c>
      <x:c r="H5078" s="0" t="s">
        <x:v>52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183</x:v>
      </x:c>
      <x:c r="D5079" s="0" t="s">
        <x:v>184</x:v>
      </x:c>
      <x:c r="E5079" s="0" t="s">
        <x:v>153</x:v>
      </x:c>
      <x:c r="F5079" s="0" t="s">
        <x:v>154</x:v>
      </x:c>
      <x:c r="G5079" s="0" t="s">
        <x:v>54</x:v>
      </x:c>
      <x:c r="H5079" s="0" t="s">
        <x:v>54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183</x:v>
      </x:c>
      <x:c r="D5080" s="0" t="s">
        <x:v>184</x:v>
      </x:c>
      <x:c r="E5080" s="0" t="s">
        <x:v>153</x:v>
      </x:c>
      <x:c r="F5080" s="0" t="s">
        <x:v>154</x:v>
      </x:c>
      <x:c r="G5080" s="0" t="s">
        <x:v>55</x:v>
      </x:c>
      <x:c r="H5080" s="0" t="s">
        <x:v>55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183</x:v>
      </x:c>
      <x:c r="D5081" s="0" t="s">
        <x:v>184</x:v>
      </x:c>
      <x:c r="E5081" s="0" t="s">
        <x:v>153</x:v>
      </x:c>
      <x:c r="F5081" s="0" t="s">
        <x:v>154</x:v>
      </x:c>
      <x:c r="G5081" s="0" t="s">
        <x:v>56</x:v>
      </x:c>
      <x:c r="H5081" s="0" t="s">
        <x:v>56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183</x:v>
      </x:c>
      <x:c r="D5082" s="0" t="s">
        <x:v>184</x:v>
      </x:c>
      <x:c r="E5082" s="0" t="s">
        <x:v>153</x:v>
      </x:c>
      <x:c r="F5082" s="0" t="s">
        <x:v>154</x:v>
      </x:c>
      <x:c r="G5082" s="0" t="s">
        <x:v>57</x:v>
      </x:c>
      <x:c r="H5082" s="0" t="s">
        <x:v>57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183</x:v>
      </x:c>
      <x:c r="D5083" s="0" t="s">
        <x:v>184</x:v>
      </x:c>
      <x:c r="E5083" s="0" t="s">
        <x:v>153</x:v>
      </x:c>
      <x:c r="F5083" s="0" t="s">
        <x:v>154</x:v>
      </x:c>
      <x:c r="G5083" s="0" t="s">
        <x:v>58</x:v>
      </x:c>
      <x:c r="H5083" s="0" t="s">
        <x:v>58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183</x:v>
      </x:c>
      <x:c r="D5084" s="0" t="s">
        <x:v>184</x:v>
      </x:c>
      <x:c r="E5084" s="0" t="s">
        <x:v>153</x:v>
      </x:c>
      <x:c r="F5084" s="0" t="s">
        <x:v>154</x:v>
      </x:c>
      <x:c r="G5084" s="0" t="s">
        <x:v>59</x:v>
      </x:c>
      <x:c r="H5084" s="0" t="s">
        <x:v>59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183</x:v>
      </x:c>
      <x:c r="D5085" s="0" t="s">
        <x:v>184</x:v>
      </x:c>
      <x:c r="E5085" s="0" t="s">
        <x:v>153</x:v>
      </x:c>
      <x:c r="F5085" s="0" t="s">
        <x:v>154</x:v>
      </x:c>
      <x:c r="G5085" s="0" t="s">
        <x:v>60</x:v>
      </x:c>
      <x:c r="H5085" s="0" t="s">
        <x:v>60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183</x:v>
      </x:c>
      <x:c r="D5086" s="0" t="s">
        <x:v>184</x:v>
      </x:c>
      <x:c r="E5086" s="0" t="s">
        <x:v>153</x:v>
      </x:c>
      <x:c r="F5086" s="0" t="s">
        <x:v>154</x:v>
      </x:c>
      <x:c r="G5086" s="0" t="s">
        <x:v>61</x:v>
      </x:c>
      <x:c r="H5086" s="0" t="s">
        <x:v>61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183</x:v>
      </x:c>
      <x:c r="D5087" s="0" t="s">
        <x:v>184</x:v>
      </x:c>
      <x:c r="E5087" s="0" t="s">
        <x:v>153</x:v>
      </x:c>
      <x:c r="F5087" s="0" t="s">
        <x:v>154</x:v>
      </x:c>
      <x:c r="G5087" s="0" t="s">
        <x:v>62</x:v>
      </x:c>
      <x:c r="H5087" s="0" t="s">
        <x:v>62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183</x:v>
      </x:c>
      <x:c r="D5088" s="0" t="s">
        <x:v>184</x:v>
      </x:c>
      <x:c r="E5088" s="0" t="s">
        <x:v>153</x:v>
      </x:c>
      <x:c r="F5088" s="0" t="s">
        <x:v>154</x:v>
      </x:c>
      <x:c r="G5088" s="0" t="s">
        <x:v>63</x:v>
      </x:c>
      <x:c r="H5088" s="0" t="s">
        <x:v>63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183</x:v>
      </x:c>
      <x:c r="D5089" s="0" t="s">
        <x:v>184</x:v>
      </x:c>
      <x:c r="E5089" s="0" t="s">
        <x:v>153</x:v>
      </x:c>
      <x:c r="F5089" s="0" t="s">
        <x:v>154</x:v>
      </x:c>
      <x:c r="G5089" s="0" t="s">
        <x:v>64</x:v>
      </x:c>
      <x:c r="H5089" s="0" t="s">
        <x:v>64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183</x:v>
      </x:c>
      <x:c r="D5090" s="0" t="s">
        <x:v>184</x:v>
      </x:c>
      <x:c r="E5090" s="0" t="s">
        <x:v>155</x:v>
      </x:c>
      <x:c r="F5090" s="0" t="s">
        <x:v>156</x:v>
      </x:c>
      <x:c r="G5090" s="0" t="s">
        <x:v>52</x:v>
      </x:c>
      <x:c r="H5090" s="0" t="s">
        <x:v>52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183</x:v>
      </x:c>
      <x:c r="D5091" s="0" t="s">
        <x:v>184</x:v>
      </x:c>
      <x:c r="E5091" s="0" t="s">
        <x:v>155</x:v>
      </x:c>
      <x:c r="F5091" s="0" t="s">
        <x:v>156</x:v>
      </x:c>
      <x:c r="G5091" s="0" t="s">
        <x:v>54</x:v>
      </x:c>
      <x:c r="H5091" s="0" t="s">
        <x:v>54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183</x:v>
      </x:c>
      <x:c r="D5092" s="0" t="s">
        <x:v>184</x:v>
      </x:c>
      <x:c r="E5092" s="0" t="s">
        <x:v>155</x:v>
      </x:c>
      <x:c r="F5092" s="0" t="s">
        <x:v>156</x:v>
      </x:c>
      <x:c r="G5092" s="0" t="s">
        <x:v>55</x:v>
      </x:c>
      <x:c r="H5092" s="0" t="s">
        <x:v>55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183</x:v>
      </x:c>
      <x:c r="D5093" s="0" t="s">
        <x:v>184</x:v>
      </x:c>
      <x:c r="E5093" s="0" t="s">
        <x:v>155</x:v>
      </x:c>
      <x:c r="F5093" s="0" t="s">
        <x:v>156</x:v>
      </x:c>
      <x:c r="G5093" s="0" t="s">
        <x:v>56</x:v>
      </x:c>
      <x:c r="H5093" s="0" t="s">
        <x:v>56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183</x:v>
      </x:c>
      <x:c r="D5094" s="0" t="s">
        <x:v>184</x:v>
      </x:c>
      <x:c r="E5094" s="0" t="s">
        <x:v>155</x:v>
      </x:c>
      <x:c r="F5094" s="0" t="s">
        <x:v>156</x:v>
      </x:c>
      <x:c r="G5094" s="0" t="s">
        <x:v>57</x:v>
      </x:c>
      <x:c r="H5094" s="0" t="s">
        <x:v>57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183</x:v>
      </x:c>
      <x:c r="D5095" s="0" t="s">
        <x:v>184</x:v>
      </x:c>
      <x:c r="E5095" s="0" t="s">
        <x:v>155</x:v>
      </x:c>
      <x:c r="F5095" s="0" t="s">
        <x:v>156</x:v>
      </x:c>
      <x:c r="G5095" s="0" t="s">
        <x:v>58</x:v>
      </x:c>
      <x:c r="H5095" s="0" t="s">
        <x:v>58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183</x:v>
      </x:c>
      <x:c r="D5096" s="0" t="s">
        <x:v>184</x:v>
      </x:c>
      <x:c r="E5096" s="0" t="s">
        <x:v>155</x:v>
      </x:c>
      <x:c r="F5096" s="0" t="s">
        <x:v>156</x:v>
      </x:c>
      <x:c r="G5096" s="0" t="s">
        <x:v>59</x:v>
      </x:c>
      <x:c r="H5096" s="0" t="s">
        <x:v>59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183</x:v>
      </x:c>
      <x:c r="D5097" s="0" t="s">
        <x:v>184</x:v>
      </x:c>
      <x:c r="E5097" s="0" t="s">
        <x:v>155</x:v>
      </x:c>
      <x:c r="F5097" s="0" t="s">
        <x:v>156</x:v>
      </x:c>
      <x:c r="G5097" s="0" t="s">
        <x:v>60</x:v>
      </x:c>
      <x:c r="H5097" s="0" t="s">
        <x:v>60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183</x:v>
      </x:c>
      <x:c r="D5098" s="0" t="s">
        <x:v>184</x:v>
      </x:c>
      <x:c r="E5098" s="0" t="s">
        <x:v>155</x:v>
      </x:c>
      <x:c r="F5098" s="0" t="s">
        <x:v>156</x:v>
      </x:c>
      <x:c r="G5098" s="0" t="s">
        <x:v>61</x:v>
      </x:c>
      <x:c r="H5098" s="0" t="s">
        <x:v>61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183</x:v>
      </x:c>
      <x:c r="D5099" s="0" t="s">
        <x:v>184</x:v>
      </x:c>
      <x:c r="E5099" s="0" t="s">
        <x:v>155</x:v>
      </x:c>
      <x:c r="F5099" s="0" t="s">
        <x:v>156</x:v>
      </x:c>
      <x:c r="G5099" s="0" t="s">
        <x:v>62</x:v>
      </x:c>
      <x:c r="H5099" s="0" t="s">
        <x:v>62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183</x:v>
      </x:c>
      <x:c r="D5100" s="0" t="s">
        <x:v>184</x:v>
      </x:c>
      <x:c r="E5100" s="0" t="s">
        <x:v>155</x:v>
      </x:c>
      <x:c r="F5100" s="0" t="s">
        <x:v>156</x:v>
      </x:c>
      <x:c r="G5100" s="0" t="s">
        <x:v>63</x:v>
      </x:c>
      <x:c r="H5100" s="0" t="s">
        <x:v>63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183</x:v>
      </x:c>
      <x:c r="D5101" s="0" t="s">
        <x:v>184</x:v>
      </x:c>
      <x:c r="E5101" s="0" t="s">
        <x:v>155</x:v>
      </x:c>
      <x:c r="F5101" s="0" t="s">
        <x:v>156</x:v>
      </x:c>
      <x:c r="G5101" s="0" t="s">
        <x:v>64</x:v>
      </x:c>
      <x:c r="H5101" s="0" t="s">
        <x:v>64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183</x:v>
      </x:c>
      <x:c r="D5102" s="0" t="s">
        <x:v>184</x:v>
      </x:c>
      <x:c r="E5102" s="0" t="s">
        <x:v>157</x:v>
      </x:c>
      <x:c r="F5102" s="0" t="s">
        <x:v>158</x:v>
      </x:c>
      <x:c r="G5102" s="0" t="s">
        <x:v>52</x:v>
      </x:c>
      <x:c r="H5102" s="0" t="s">
        <x:v>52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183</x:v>
      </x:c>
      <x:c r="D5103" s="0" t="s">
        <x:v>184</x:v>
      </x:c>
      <x:c r="E5103" s="0" t="s">
        <x:v>157</x:v>
      </x:c>
      <x:c r="F5103" s="0" t="s">
        <x:v>158</x:v>
      </x:c>
      <x:c r="G5103" s="0" t="s">
        <x:v>54</x:v>
      </x:c>
      <x:c r="H5103" s="0" t="s">
        <x:v>54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183</x:v>
      </x:c>
      <x:c r="D5104" s="0" t="s">
        <x:v>184</x:v>
      </x:c>
      <x:c r="E5104" s="0" t="s">
        <x:v>157</x:v>
      </x:c>
      <x:c r="F5104" s="0" t="s">
        <x:v>158</x:v>
      </x:c>
      <x:c r="G5104" s="0" t="s">
        <x:v>55</x:v>
      </x:c>
      <x:c r="H5104" s="0" t="s">
        <x:v>55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183</x:v>
      </x:c>
      <x:c r="D5105" s="0" t="s">
        <x:v>184</x:v>
      </x:c>
      <x:c r="E5105" s="0" t="s">
        <x:v>157</x:v>
      </x:c>
      <x:c r="F5105" s="0" t="s">
        <x:v>158</x:v>
      </x:c>
      <x:c r="G5105" s="0" t="s">
        <x:v>56</x:v>
      </x:c>
      <x:c r="H5105" s="0" t="s">
        <x:v>56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183</x:v>
      </x:c>
      <x:c r="D5106" s="0" t="s">
        <x:v>184</x:v>
      </x:c>
      <x:c r="E5106" s="0" t="s">
        <x:v>157</x:v>
      </x:c>
      <x:c r="F5106" s="0" t="s">
        <x:v>158</x:v>
      </x:c>
      <x:c r="G5106" s="0" t="s">
        <x:v>57</x:v>
      </x:c>
      <x:c r="H5106" s="0" t="s">
        <x:v>57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183</x:v>
      </x:c>
      <x:c r="D5107" s="0" t="s">
        <x:v>184</x:v>
      </x:c>
      <x:c r="E5107" s="0" t="s">
        <x:v>157</x:v>
      </x:c>
      <x:c r="F5107" s="0" t="s">
        <x:v>158</x:v>
      </x:c>
      <x:c r="G5107" s="0" t="s">
        <x:v>58</x:v>
      </x:c>
      <x:c r="H5107" s="0" t="s">
        <x:v>58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183</x:v>
      </x:c>
      <x:c r="D5108" s="0" t="s">
        <x:v>184</x:v>
      </x:c>
      <x:c r="E5108" s="0" t="s">
        <x:v>157</x:v>
      </x:c>
      <x:c r="F5108" s="0" t="s">
        <x:v>158</x:v>
      </x:c>
      <x:c r="G5108" s="0" t="s">
        <x:v>59</x:v>
      </x:c>
      <x:c r="H5108" s="0" t="s">
        <x:v>59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183</x:v>
      </x:c>
      <x:c r="D5109" s="0" t="s">
        <x:v>184</x:v>
      </x:c>
      <x:c r="E5109" s="0" t="s">
        <x:v>157</x:v>
      </x:c>
      <x:c r="F5109" s="0" t="s">
        <x:v>158</x:v>
      </x:c>
      <x:c r="G5109" s="0" t="s">
        <x:v>60</x:v>
      </x:c>
      <x:c r="H5109" s="0" t="s">
        <x:v>60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183</x:v>
      </x:c>
      <x:c r="D5110" s="0" t="s">
        <x:v>184</x:v>
      </x:c>
      <x:c r="E5110" s="0" t="s">
        <x:v>157</x:v>
      </x:c>
      <x:c r="F5110" s="0" t="s">
        <x:v>158</x:v>
      </x:c>
      <x:c r="G5110" s="0" t="s">
        <x:v>61</x:v>
      </x:c>
      <x:c r="H5110" s="0" t="s">
        <x:v>61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183</x:v>
      </x:c>
      <x:c r="D5111" s="0" t="s">
        <x:v>184</x:v>
      </x:c>
      <x:c r="E5111" s="0" t="s">
        <x:v>157</x:v>
      </x:c>
      <x:c r="F5111" s="0" t="s">
        <x:v>158</x:v>
      </x:c>
      <x:c r="G5111" s="0" t="s">
        <x:v>62</x:v>
      </x:c>
      <x:c r="H5111" s="0" t="s">
        <x:v>62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183</x:v>
      </x:c>
      <x:c r="D5112" s="0" t="s">
        <x:v>184</x:v>
      </x:c>
      <x:c r="E5112" s="0" t="s">
        <x:v>157</x:v>
      </x:c>
      <x:c r="F5112" s="0" t="s">
        <x:v>158</x:v>
      </x:c>
      <x:c r="G5112" s="0" t="s">
        <x:v>63</x:v>
      </x:c>
      <x:c r="H5112" s="0" t="s">
        <x:v>63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183</x:v>
      </x:c>
      <x:c r="D5113" s="0" t="s">
        <x:v>184</x:v>
      </x:c>
      <x:c r="E5113" s="0" t="s">
        <x:v>157</x:v>
      </x:c>
      <x:c r="F5113" s="0" t="s">
        <x:v>158</x:v>
      </x:c>
      <x:c r="G5113" s="0" t="s">
        <x:v>64</x:v>
      </x:c>
      <x:c r="H5113" s="0" t="s">
        <x:v>64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183</x:v>
      </x:c>
      <x:c r="D5114" s="0" t="s">
        <x:v>184</x:v>
      </x:c>
      <x:c r="E5114" s="0" t="s">
        <x:v>159</x:v>
      </x:c>
      <x:c r="F5114" s="0" t="s">
        <x:v>160</x:v>
      </x:c>
      <x:c r="G5114" s="0" t="s">
        <x:v>52</x:v>
      </x:c>
      <x:c r="H5114" s="0" t="s">
        <x:v>52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183</x:v>
      </x:c>
      <x:c r="D5115" s="0" t="s">
        <x:v>184</x:v>
      </x:c>
      <x:c r="E5115" s="0" t="s">
        <x:v>159</x:v>
      </x:c>
      <x:c r="F5115" s="0" t="s">
        <x:v>160</x:v>
      </x:c>
      <x:c r="G5115" s="0" t="s">
        <x:v>54</x:v>
      </x:c>
      <x:c r="H5115" s="0" t="s">
        <x:v>54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183</x:v>
      </x:c>
      <x:c r="D5116" s="0" t="s">
        <x:v>184</x:v>
      </x:c>
      <x:c r="E5116" s="0" t="s">
        <x:v>159</x:v>
      </x:c>
      <x:c r="F5116" s="0" t="s">
        <x:v>160</x:v>
      </x:c>
      <x:c r="G5116" s="0" t="s">
        <x:v>55</x:v>
      </x:c>
      <x:c r="H5116" s="0" t="s">
        <x:v>55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183</x:v>
      </x:c>
      <x:c r="D5117" s="0" t="s">
        <x:v>184</x:v>
      </x:c>
      <x:c r="E5117" s="0" t="s">
        <x:v>159</x:v>
      </x:c>
      <x:c r="F5117" s="0" t="s">
        <x:v>160</x:v>
      </x:c>
      <x:c r="G5117" s="0" t="s">
        <x:v>56</x:v>
      </x:c>
      <x:c r="H5117" s="0" t="s">
        <x:v>56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183</x:v>
      </x:c>
      <x:c r="D5118" s="0" t="s">
        <x:v>184</x:v>
      </x:c>
      <x:c r="E5118" s="0" t="s">
        <x:v>159</x:v>
      </x:c>
      <x:c r="F5118" s="0" t="s">
        <x:v>160</x:v>
      </x:c>
      <x:c r="G5118" s="0" t="s">
        <x:v>57</x:v>
      </x:c>
      <x:c r="H5118" s="0" t="s">
        <x:v>57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183</x:v>
      </x:c>
      <x:c r="D5119" s="0" t="s">
        <x:v>184</x:v>
      </x:c>
      <x:c r="E5119" s="0" t="s">
        <x:v>159</x:v>
      </x:c>
      <x:c r="F5119" s="0" t="s">
        <x:v>160</x:v>
      </x:c>
      <x:c r="G5119" s="0" t="s">
        <x:v>58</x:v>
      </x:c>
      <x:c r="H5119" s="0" t="s">
        <x:v>58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183</x:v>
      </x:c>
      <x:c r="D5120" s="0" t="s">
        <x:v>184</x:v>
      </x:c>
      <x:c r="E5120" s="0" t="s">
        <x:v>159</x:v>
      </x:c>
      <x:c r="F5120" s="0" t="s">
        <x:v>160</x:v>
      </x:c>
      <x:c r="G5120" s="0" t="s">
        <x:v>59</x:v>
      </x:c>
      <x:c r="H5120" s="0" t="s">
        <x:v>59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183</x:v>
      </x:c>
      <x:c r="D5121" s="0" t="s">
        <x:v>184</x:v>
      </x:c>
      <x:c r="E5121" s="0" t="s">
        <x:v>159</x:v>
      </x:c>
      <x:c r="F5121" s="0" t="s">
        <x:v>160</x:v>
      </x:c>
      <x:c r="G5121" s="0" t="s">
        <x:v>60</x:v>
      </x:c>
      <x:c r="H5121" s="0" t="s">
        <x:v>60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183</x:v>
      </x:c>
      <x:c r="D5122" s="0" t="s">
        <x:v>184</x:v>
      </x:c>
      <x:c r="E5122" s="0" t="s">
        <x:v>159</x:v>
      </x:c>
      <x:c r="F5122" s="0" t="s">
        <x:v>160</x:v>
      </x:c>
      <x:c r="G5122" s="0" t="s">
        <x:v>61</x:v>
      </x:c>
      <x:c r="H5122" s="0" t="s">
        <x:v>61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183</x:v>
      </x:c>
      <x:c r="D5123" s="0" t="s">
        <x:v>184</x:v>
      </x:c>
      <x:c r="E5123" s="0" t="s">
        <x:v>159</x:v>
      </x:c>
      <x:c r="F5123" s="0" t="s">
        <x:v>160</x:v>
      </x:c>
      <x:c r="G5123" s="0" t="s">
        <x:v>62</x:v>
      </x:c>
      <x:c r="H5123" s="0" t="s">
        <x:v>62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183</x:v>
      </x:c>
      <x:c r="D5124" s="0" t="s">
        <x:v>184</x:v>
      </x:c>
      <x:c r="E5124" s="0" t="s">
        <x:v>159</x:v>
      </x:c>
      <x:c r="F5124" s="0" t="s">
        <x:v>160</x:v>
      </x:c>
      <x:c r="G5124" s="0" t="s">
        <x:v>63</x:v>
      </x:c>
      <x:c r="H5124" s="0" t="s">
        <x:v>63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183</x:v>
      </x:c>
      <x:c r="D5125" s="0" t="s">
        <x:v>184</x:v>
      </x:c>
      <x:c r="E5125" s="0" t="s">
        <x:v>159</x:v>
      </x:c>
      <x:c r="F5125" s="0" t="s">
        <x:v>160</x:v>
      </x:c>
      <x:c r="G5125" s="0" t="s">
        <x:v>64</x:v>
      </x:c>
      <x:c r="H5125" s="0" t="s">
        <x:v>64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183</x:v>
      </x:c>
      <x:c r="D5126" s="0" t="s">
        <x:v>184</x:v>
      </x:c>
      <x:c r="E5126" s="0" t="s">
        <x:v>161</x:v>
      </x:c>
      <x:c r="F5126" s="0" t="s">
        <x:v>162</x:v>
      </x:c>
      <x:c r="G5126" s="0" t="s">
        <x:v>52</x:v>
      </x:c>
      <x:c r="H5126" s="0" t="s">
        <x:v>52</x:v>
      </x:c>
      <x:c r="I5126" s="0" t="s">
        <x:v>53</x:v>
      </x:c>
      <x:c r="J5126" s="0">
        <x:v>7344</x:v>
      </x:c>
    </x:row>
    <x:row r="5127" spans="1:10">
      <x:c r="A5127" s="0" t="s">
        <x:v>2</x:v>
      </x:c>
      <x:c r="B5127" s="0" t="s">
        <x:v>4</x:v>
      </x:c>
      <x:c r="C5127" s="0" t="s">
        <x:v>183</x:v>
      </x:c>
      <x:c r="D5127" s="0" t="s">
        <x:v>184</x:v>
      </x:c>
      <x:c r="E5127" s="0" t="s">
        <x:v>161</x:v>
      </x:c>
      <x:c r="F5127" s="0" t="s">
        <x:v>162</x:v>
      </x:c>
      <x:c r="G5127" s="0" t="s">
        <x:v>54</x:v>
      </x:c>
      <x:c r="H5127" s="0" t="s">
        <x:v>54</x:v>
      </x:c>
      <x:c r="I5127" s="0" t="s">
        <x:v>53</x:v>
      </x:c>
      <x:c r="J5127" s="0">
        <x:v>7422</x:v>
      </x:c>
    </x:row>
    <x:row r="5128" spans="1:10">
      <x:c r="A5128" s="0" t="s">
        <x:v>2</x:v>
      </x:c>
      <x:c r="B5128" s="0" t="s">
        <x:v>4</x:v>
      </x:c>
      <x:c r="C5128" s="0" t="s">
        <x:v>183</x:v>
      </x:c>
      <x:c r="D5128" s="0" t="s">
        <x:v>184</x:v>
      </x:c>
      <x:c r="E5128" s="0" t="s">
        <x:v>161</x:v>
      </x:c>
      <x:c r="F5128" s="0" t="s">
        <x:v>162</x:v>
      </x:c>
      <x:c r="G5128" s="0" t="s">
        <x:v>55</x:v>
      </x:c>
      <x:c r="H5128" s="0" t="s">
        <x:v>55</x:v>
      </x:c>
      <x:c r="I5128" s="0" t="s">
        <x:v>53</x:v>
      </x:c>
      <x:c r="J5128" s="0">
        <x:v>7145</x:v>
      </x:c>
    </x:row>
    <x:row r="5129" spans="1:10">
      <x:c r="A5129" s="0" t="s">
        <x:v>2</x:v>
      </x:c>
      <x:c r="B5129" s="0" t="s">
        <x:v>4</x:v>
      </x:c>
      <x:c r="C5129" s="0" t="s">
        <x:v>183</x:v>
      </x:c>
      <x:c r="D5129" s="0" t="s">
        <x:v>184</x:v>
      </x:c>
      <x:c r="E5129" s="0" t="s">
        <x:v>161</x:v>
      </x:c>
      <x:c r="F5129" s="0" t="s">
        <x:v>162</x:v>
      </x:c>
      <x:c r="G5129" s="0" t="s">
        <x:v>56</x:v>
      </x:c>
      <x:c r="H5129" s="0" t="s">
        <x:v>56</x:v>
      </x:c>
      <x:c r="I5129" s="0" t="s">
        <x:v>53</x:v>
      </x:c>
      <x:c r="J5129" s="0">
        <x:v>9753</x:v>
      </x:c>
    </x:row>
    <x:row r="5130" spans="1:10">
      <x:c r="A5130" s="0" t="s">
        <x:v>2</x:v>
      </x:c>
      <x:c r="B5130" s="0" t="s">
        <x:v>4</x:v>
      </x:c>
      <x:c r="C5130" s="0" t="s">
        <x:v>183</x:v>
      </x:c>
      <x:c r="D5130" s="0" t="s">
        <x:v>184</x:v>
      </x:c>
      <x:c r="E5130" s="0" t="s">
        <x:v>161</x:v>
      </x:c>
      <x:c r="F5130" s="0" t="s">
        <x:v>162</x:v>
      </x:c>
      <x:c r="G5130" s="0" t="s">
        <x:v>57</x:v>
      </x:c>
      <x:c r="H5130" s="0" t="s">
        <x:v>57</x:v>
      </x:c>
      <x:c r="I5130" s="0" t="s">
        <x:v>53</x:v>
      </x:c>
      <x:c r="J5130" s="0">
        <x:v>7715</x:v>
      </x:c>
    </x:row>
    <x:row r="5131" spans="1:10">
      <x:c r="A5131" s="0" t="s">
        <x:v>2</x:v>
      </x:c>
      <x:c r="B5131" s="0" t="s">
        <x:v>4</x:v>
      </x:c>
      <x:c r="C5131" s="0" t="s">
        <x:v>183</x:v>
      </x:c>
      <x:c r="D5131" s="0" t="s">
        <x:v>184</x:v>
      </x:c>
      <x:c r="E5131" s="0" t="s">
        <x:v>161</x:v>
      </x:c>
      <x:c r="F5131" s="0" t="s">
        <x:v>162</x:v>
      </x:c>
      <x:c r="G5131" s="0" t="s">
        <x:v>58</x:v>
      </x:c>
      <x:c r="H5131" s="0" t="s">
        <x:v>58</x:v>
      </x:c>
      <x:c r="I5131" s="0" t="s">
        <x:v>53</x:v>
      </x:c>
      <x:c r="J5131" s="0">
        <x:v>12635</x:v>
      </x:c>
    </x:row>
    <x:row r="5132" spans="1:10">
      <x:c r="A5132" s="0" t="s">
        <x:v>2</x:v>
      </x:c>
      <x:c r="B5132" s="0" t="s">
        <x:v>4</x:v>
      </x:c>
      <x:c r="C5132" s="0" t="s">
        <x:v>183</x:v>
      </x:c>
      <x:c r="D5132" s="0" t="s">
        <x:v>184</x:v>
      </x:c>
      <x:c r="E5132" s="0" t="s">
        <x:v>161</x:v>
      </x:c>
      <x:c r="F5132" s="0" t="s">
        <x:v>162</x:v>
      </x:c>
      <x:c r="G5132" s="0" t="s">
        <x:v>59</x:v>
      </x:c>
      <x:c r="H5132" s="0" t="s">
        <x:v>59</x:v>
      </x:c>
      <x:c r="I5132" s="0" t="s">
        <x:v>53</x:v>
      </x:c>
      <x:c r="J5132" s="0">
        <x:v>9336</x:v>
      </x:c>
    </x:row>
    <x:row r="5133" spans="1:10">
      <x:c r="A5133" s="0" t="s">
        <x:v>2</x:v>
      </x:c>
      <x:c r="B5133" s="0" t="s">
        <x:v>4</x:v>
      </x:c>
      <x:c r="C5133" s="0" t="s">
        <x:v>183</x:v>
      </x:c>
      <x:c r="D5133" s="0" t="s">
        <x:v>184</x:v>
      </x:c>
      <x:c r="E5133" s="0" t="s">
        <x:v>161</x:v>
      </x:c>
      <x:c r="F5133" s="0" t="s">
        <x:v>162</x:v>
      </x:c>
      <x:c r="G5133" s="0" t="s">
        <x:v>60</x:v>
      </x:c>
      <x:c r="H5133" s="0" t="s">
        <x:v>60</x:v>
      </x:c>
      <x:c r="I5133" s="0" t="s">
        <x:v>53</x:v>
      </x:c>
      <x:c r="J5133" s="0">
        <x:v>20495</x:v>
      </x:c>
    </x:row>
    <x:row r="5134" spans="1:10">
      <x:c r="A5134" s="0" t="s">
        <x:v>2</x:v>
      </x:c>
      <x:c r="B5134" s="0" t="s">
        <x:v>4</x:v>
      </x:c>
      <x:c r="C5134" s="0" t="s">
        <x:v>183</x:v>
      </x:c>
      <x:c r="D5134" s="0" t="s">
        <x:v>184</x:v>
      </x:c>
      <x:c r="E5134" s="0" t="s">
        <x:v>161</x:v>
      </x:c>
      <x:c r="F5134" s="0" t="s">
        <x:v>162</x:v>
      </x:c>
      <x:c r="G5134" s="0" t="s">
        <x:v>61</x:v>
      </x:c>
      <x:c r="H5134" s="0" t="s">
        <x:v>61</x:v>
      </x:c>
      <x:c r="I5134" s="0" t="s">
        <x:v>53</x:v>
      </x:c>
      <x:c r="J5134" s="0">
        <x:v>31615</x:v>
      </x:c>
    </x:row>
    <x:row r="5135" spans="1:10">
      <x:c r="A5135" s="0" t="s">
        <x:v>2</x:v>
      </x:c>
      <x:c r="B5135" s="0" t="s">
        <x:v>4</x:v>
      </x:c>
      <x:c r="C5135" s="0" t="s">
        <x:v>183</x:v>
      </x:c>
      <x:c r="D5135" s="0" t="s">
        <x:v>184</x:v>
      </x:c>
      <x:c r="E5135" s="0" t="s">
        <x:v>161</x:v>
      </x:c>
      <x:c r="F5135" s="0" t="s">
        <x:v>162</x:v>
      </x:c>
      <x:c r="G5135" s="0" t="s">
        <x:v>62</x:v>
      </x:c>
      <x:c r="H5135" s="0" t="s">
        <x:v>62</x:v>
      </x:c>
      <x:c r="I5135" s="0" t="s">
        <x:v>53</x:v>
      </x:c>
      <x:c r="J5135" s="0">
        <x:v>42329</x:v>
      </x:c>
    </x:row>
    <x:row r="5136" spans="1:10">
      <x:c r="A5136" s="0" t="s">
        <x:v>2</x:v>
      </x:c>
      <x:c r="B5136" s="0" t="s">
        <x:v>4</x:v>
      </x:c>
      <x:c r="C5136" s="0" t="s">
        <x:v>183</x:v>
      </x:c>
      <x:c r="D5136" s="0" t="s">
        <x:v>184</x:v>
      </x:c>
      <x:c r="E5136" s="0" t="s">
        <x:v>161</x:v>
      </x:c>
      <x:c r="F5136" s="0" t="s">
        <x:v>162</x:v>
      </x:c>
      <x:c r="G5136" s="0" t="s">
        <x:v>63</x:v>
      </x:c>
      <x:c r="H5136" s="0" t="s">
        <x:v>63</x:v>
      </x:c>
      <x:c r="I5136" s="0" t="s">
        <x:v>53</x:v>
      </x:c>
      <x:c r="J5136" s="0">
        <x:v>43040</x:v>
      </x:c>
    </x:row>
    <x:row r="5137" spans="1:10">
      <x:c r="A5137" s="0" t="s">
        <x:v>2</x:v>
      </x:c>
      <x:c r="B5137" s="0" t="s">
        <x:v>4</x:v>
      </x:c>
      <x:c r="C5137" s="0" t="s">
        <x:v>183</x:v>
      </x:c>
      <x:c r="D5137" s="0" t="s">
        <x:v>184</x:v>
      </x:c>
      <x:c r="E5137" s="0" t="s">
        <x:v>161</x:v>
      </x:c>
      <x:c r="F5137" s="0" t="s">
        <x:v>162</x:v>
      </x:c>
      <x:c r="G5137" s="0" t="s">
        <x:v>64</x:v>
      </x:c>
      <x:c r="H5137" s="0" t="s">
        <x:v>64</x:v>
      </x:c>
      <x:c r="I5137" s="0" t="s">
        <x:v>53</x:v>
      </x:c>
      <x:c r="J5137" s="0">
        <x:v>59145</x:v>
      </x:c>
    </x:row>
    <x:row r="5138" spans="1:10">
      <x:c r="A5138" s="0" t="s">
        <x:v>2</x:v>
      </x:c>
      <x:c r="B5138" s="0" t="s">
        <x:v>4</x:v>
      </x:c>
      <x:c r="C5138" s="0" t="s">
        <x:v>183</x:v>
      </x:c>
      <x:c r="D5138" s="0" t="s">
        <x:v>184</x:v>
      </x:c>
      <x:c r="E5138" s="0" t="s">
        <x:v>163</x:v>
      </x:c>
      <x:c r="F5138" s="0" t="s">
        <x:v>164</x:v>
      </x:c>
      <x:c r="G5138" s="0" t="s">
        <x:v>52</x:v>
      </x:c>
      <x:c r="H5138" s="0" t="s">
        <x:v>52</x:v>
      </x:c>
      <x:c r="I5138" s="0" t="s">
        <x:v>53</x:v>
      </x:c>
      <x:c r="J5138" s="0">
        <x:v>1368</x:v>
      </x:c>
    </x:row>
    <x:row r="5139" spans="1:10">
      <x:c r="A5139" s="0" t="s">
        <x:v>2</x:v>
      </x:c>
      <x:c r="B5139" s="0" t="s">
        <x:v>4</x:v>
      </x:c>
      <x:c r="C5139" s="0" t="s">
        <x:v>183</x:v>
      </x:c>
      <x:c r="D5139" s="0" t="s">
        <x:v>184</x:v>
      </x:c>
      <x:c r="E5139" s="0" t="s">
        <x:v>163</x:v>
      </x:c>
      <x:c r="F5139" s="0" t="s">
        <x:v>164</x:v>
      </x:c>
      <x:c r="G5139" s="0" t="s">
        <x:v>54</x:v>
      </x:c>
      <x:c r="H5139" s="0" t="s">
        <x:v>54</x:v>
      </x:c>
      <x:c r="I5139" s="0" t="s">
        <x:v>53</x:v>
      </x:c>
      <x:c r="J5139" s="0">
        <x:v>1775</x:v>
      </x:c>
    </x:row>
    <x:row r="5140" spans="1:10">
      <x:c r="A5140" s="0" t="s">
        <x:v>2</x:v>
      </x:c>
      <x:c r="B5140" s="0" t="s">
        <x:v>4</x:v>
      </x:c>
      <x:c r="C5140" s="0" t="s">
        <x:v>183</x:v>
      </x:c>
      <x:c r="D5140" s="0" t="s">
        <x:v>184</x:v>
      </x:c>
      <x:c r="E5140" s="0" t="s">
        <x:v>163</x:v>
      </x:c>
      <x:c r="F5140" s="0" t="s">
        <x:v>164</x:v>
      </x:c>
      <x:c r="G5140" s="0" t="s">
        <x:v>55</x:v>
      </x:c>
      <x:c r="H5140" s="0" t="s">
        <x:v>55</x:v>
      </x:c>
      <x:c r="I5140" s="0" t="s">
        <x:v>53</x:v>
      </x:c>
      <x:c r="J5140" s="0">
        <x:v>3166</x:v>
      </x:c>
    </x:row>
    <x:row r="5141" spans="1:10">
      <x:c r="A5141" s="0" t="s">
        <x:v>2</x:v>
      </x:c>
      <x:c r="B5141" s="0" t="s">
        <x:v>4</x:v>
      </x:c>
      <x:c r="C5141" s="0" t="s">
        <x:v>183</x:v>
      </x:c>
      <x:c r="D5141" s="0" t="s">
        <x:v>184</x:v>
      </x:c>
      <x:c r="E5141" s="0" t="s">
        <x:v>163</x:v>
      </x:c>
      <x:c r="F5141" s="0" t="s">
        <x:v>164</x:v>
      </x:c>
      <x:c r="G5141" s="0" t="s">
        <x:v>56</x:v>
      </x:c>
      <x:c r="H5141" s="0" t="s">
        <x:v>56</x:v>
      </x:c>
      <x:c r="I5141" s="0" t="s">
        <x:v>53</x:v>
      </x:c>
      <x:c r="J5141" s="0">
        <x:v>4040</x:v>
      </x:c>
    </x:row>
    <x:row r="5142" spans="1:10">
      <x:c r="A5142" s="0" t="s">
        <x:v>2</x:v>
      </x:c>
      <x:c r="B5142" s="0" t="s">
        <x:v>4</x:v>
      </x:c>
      <x:c r="C5142" s="0" t="s">
        <x:v>183</x:v>
      </x:c>
      <x:c r="D5142" s="0" t="s">
        <x:v>184</x:v>
      </x:c>
      <x:c r="E5142" s="0" t="s">
        <x:v>163</x:v>
      </x:c>
      <x:c r="F5142" s="0" t="s">
        <x:v>164</x:v>
      </x:c>
      <x:c r="G5142" s="0" t="s">
        <x:v>57</x:v>
      </x:c>
      <x:c r="H5142" s="0" t="s">
        <x:v>57</x:v>
      </x:c>
      <x:c r="I5142" s="0" t="s">
        <x:v>53</x:v>
      </x:c>
      <x:c r="J5142" s="0">
        <x:v>3964</x:v>
      </x:c>
    </x:row>
    <x:row r="5143" spans="1:10">
      <x:c r="A5143" s="0" t="s">
        <x:v>2</x:v>
      </x:c>
      <x:c r="B5143" s="0" t="s">
        <x:v>4</x:v>
      </x:c>
      <x:c r="C5143" s="0" t="s">
        <x:v>183</x:v>
      </x:c>
      <x:c r="D5143" s="0" t="s">
        <x:v>184</x:v>
      </x:c>
      <x:c r="E5143" s="0" t="s">
        <x:v>163</x:v>
      </x:c>
      <x:c r="F5143" s="0" t="s">
        <x:v>164</x:v>
      </x:c>
      <x:c r="G5143" s="0" t="s">
        <x:v>58</x:v>
      </x:c>
      <x:c r="H5143" s="0" t="s">
        <x:v>58</x:v>
      </x:c>
      <x:c r="I5143" s="0" t="s">
        <x:v>53</x:v>
      </x:c>
      <x:c r="J5143" s="0">
        <x:v>4386</x:v>
      </x:c>
    </x:row>
    <x:row r="5144" spans="1:10">
      <x:c r="A5144" s="0" t="s">
        <x:v>2</x:v>
      </x:c>
      <x:c r="B5144" s="0" t="s">
        <x:v>4</x:v>
      </x:c>
      <x:c r="C5144" s="0" t="s">
        <x:v>183</x:v>
      </x:c>
      <x:c r="D5144" s="0" t="s">
        <x:v>184</x:v>
      </x:c>
      <x:c r="E5144" s="0" t="s">
        <x:v>163</x:v>
      </x:c>
      <x:c r="F5144" s="0" t="s">
        <x:v>164</x:v>
      </x:c>
      <x:c r="G5144" s="0" t="s">
        <x:v>59</x:v>
      </x:c>
      <x:c r="H5144" s="0" t="s">
        <x:v>59</x:v>
      </x:c>
      <x:c r="I5144" s="0" t="s">
        <x:v>53</x:v>
      </x:c>
      <x:c r="J5144" s="0">
        <x:v>5067</x:v>
      </x:c>
    </x:row>
    <x:row r="5145" spans="1:10">
      <x:c r="A5145" s="0" t="s">
        <x:v>2</x:v>
      </x:c>
      <x:c r="B5145" s="0" t="s">
        <x:v>4</x:v>
      </x:c>
      <x:c r="C5145" s="0" t="s">
        <x:v>183</x:v>
      </x:c>
      <x:c r="D5145" s="0" t="s">
        <x:v>184</x:v>
      </x:c>
      <x:c r="E5145" s="0" t="s">
        <x:v>163</x:v>
      </x:c>
      <x:c r="F5145" s="0" t="s">
        <x:v>164</x:v>
      </x:c>
      <x:c r="G5145" s="0" t="s">
        <x:v>60</x:v>
      </x:c>
      <x:c r="H5145" s="0" t="s">
        <x:v>60</x:v>
      </x:c>
      <x:c r="I5145" s="0" t="s">
        <x:v>53</x:v>
      </x:c>
      <x:c r="J5145" s="0">
        <x:v>11291</x:v>
      </x:c>
    </x:row>
    <x:row r="5146" spans="1:10">
      <x:c r="A5146" s="0" t="s">
        <x:v>2</x:v>
      </x:c>
      <x:c r="B5146" s="0" t="s">
        <x:v>4</x:v>
      </x:c>
      <x:c r="C5146" s="0" t="s">
        <x:v>183</x:v>
      </x:c>
      <x:c r="D5146" s="0" t="s">
        <x:v>184</x:v>
      </x:c>
      <x:c r="E5146" s="0" t="s">
        <x:v>163</x:v>
      </x:c>
      <x:c r="F5146" s="0" t="s">
        <x:v>164</x:v>
      </x:c>
      <x:c r="G5146" s="0" t="s">
        <x:v>61</x:v>
      </x:c>
      <x:c r="H5146" s="0" t="s">
        <x:v>61</x:v>
      </x:c>
      <x:c r="I5146" s="0" t="s">
        <x:v>53</x:v>
      </x:c>
      <x:c r="J5146" s="0">
        <x:v>7194</x:v>
      </x:c>
    </x:row>
    <x:row r="5147" spans="1:10">
      <x:c r="A5147" s="0" t="s">
        <x:v>2</x:v>
      </x:c>
      <x:c r="B5147" s="0" t="s">
        <x:v>4</x:v>
      </x:c>
      <x:c r="C5147" s="0" t="s">
        <x:v>183</x:v>
      </x:c>
      <x:c r="D5147" s="0" t="s">
        <x:v>184</x:v>
      </x:c>
      <x:c r="E5147" s="0" t="s">
        <x:v>163</x:v>
      </x:c>
      <x:c r="F5147" s="0" t="s">
        <x:v>164</x:v>
      </x:c>
      <x:c r="G5147" s="0" t="s">
        <x:v>62</x:v>
      </x:c>
      <x:c r="H5147" s="0" t="s">
        <x:v>62</x:v>
      </x:c>
      <x:c r="I5147" s="0" t="s">
        <x:v>53</x:v>
      </x:c>
      <x:c r="J5147" s="0">
        <x:v>9321</x:v>
      </x:c>
    </x:row>
    <x:row r="5148" spans="1:10">
      <x:c r="A5148" s="0" t="s">
        <x:v>2</x:v>
      </x:c>
      <x:c r="B5148" s="0" t="s">
        <x:v>4</x:v>
      </x:c>
      <x:c r="C5148" s="0" t="s">
        <x:v>183</x:v>
      </x:c>
      <x:c r="D5148" s="0" t="s">
        <x:v>184</x:v>
      </x:c>
      <x:c r="E5148" s="0" t="s">
        <x:v>163</x:v>
      </x:c>
      <x:c r="F5148" s="0" t="s">
        <x:v>164</x:v>
      </x:c>
      <x:c r="G5148" s="0" t="s">
        <x:v>63</x:v>
      </x:c>
      <x:c r="H5148" s="0" t="s">
        <x:v>63</x:v>
      </x:c>
      <x:c r="I5148" s="0" t="s">
        <x:v>53</x:v>
      </x:c>
      <x:c r="J5148" s="0">
        <x:v>12881</x:v>
      </x:c>
    </x:row>
    <x:row r="5149" spans="1:10">
      <x:c r="A5149" s="0" t="s">
        <x:v>2</x:v>
      </x:c>
      <x:c r="B5149" s="0" t="s">
        <x:v>4</x:v>
      </x:c>
      <x:c r="C5149" s="0" t="s">
        <x:v>183</x:v>
      </x:c>
      <x:c r="D5149" s="0" t="s">
        <x:v>184</x:v>
      </x:c>
      <x:c r="E5149" s="0" t="s">
        <x:v>163</x:v>
      </x:c>
      <x:c r="F5149" s="0" t="s">
        <x:v>164</x:v>
      </x:c>
      <x:c r="G5149" s="0" t="s">
        <x:v>64</x:v>
      </x:c>
      <x:c r="H5149" s="0" t="s">
        <x:v>64</x:v>
      </x:c>
      <x:c r="I5149" s="0" t="s">
        <x:v>53</x:v>
      </x:c>
      <x:c r="J5149" s="0">
        <x:v>9683</x:v>
      </x:c>
    </x:row>
    <x:row r="5150" spans="1:10">
      <x:c r="A5150" s="0" t="s">
        <x:v>2</x:v>
      </x:c>
      <x:c r="B5150" s="0" t="s">
        <x:v>4</x:v>
      </x:c>
      <x:c r="C5150" s="0" t="s">
        <x:v>183</x:v>
      </x:c>
      <x:c r="D5150" s="0" t="s">
        <x:v>184</x:v>
      </x:c>
      <x:c r="E5150" s="0" t="s">
        <x:v>165</x:v>
      </x:c>
      <x:c r="F5150" s="0" t="s">
        <x:v>166</x:v>
      </x:c>
      <x:c r="G5150" s="0" t="s">
        <x:v>52</x:v>
      </x:c>
      <x:c r="H5150" s="0" t="s">
        <x:v>52</x:v>
      </x:c>
      <x:c r="I5150" s="0" t="s">
        <x:v>53</x:v>
      </x:c>
      <x:c r="J5150" s="0">
        <x:v>5976</x:v>
      </x:c>
    </x:row>
    <x:row r="5151" spans="1:10">
      <x:c r="A5151" s="0" t="s">
        <x:v>2</x:v>
      </x:c>
      <x:c r="B5151" s="0" t="s">
        <x:v>4</x:v>
      </x:c>
      <x:c r="C5151" s="0" t="s">
        <x:v>183</x:v>
      </x:c>
      <x:c r="D5151" s="0" t="s">
        <x:v>184</x:v>
      </x:c>
      <x:c r="E5151" s="0" t="s">
        <x:v>165</x:v>
      </x:c>
      <x:c r="F5151" s="0" t="s">
        <x:v>166</x:v>
      </x:c>
      <x:c r="G5151" s="0" t="s">
        <x:v>54</x:v>
      </x:c>
      <x:c r="H5151" s="0" t="s">
        <x:v>54</x:v>
      </x:c>
      <x:c r="I5151" s="0" t="s">
        <x:v>53</x:v>
      </x:c>
      <x:c r="J5151" s="0">
        <x:v>5647</x:v>
      </x:c>
    </x:row>
    <x:row r="5152" spans="1:10">
      <x:c r="A5152" s="0" t="s">
        <x:v>2</x:v>
      </x:c>
      <x:c r="B5152" s="0" t="s">
        <x:v>4</x:v>
      </x:c>
      <x:c r="C5152" s="0" t="s">
        <x:v>183</x:v>
      </x:c>
      <x:c r="D5152" s="0" t="s">
        <x:v>184</x:v>
      </x:c>
      <x:c r="E5152" s="0" t="s">
        <x:v>165</x:v>
      </x:c>
      <x:c r="F5152" s="0" t="s">
        <x:v>166</x:v>
      </x:c>
      <x:c r="G5152" s="0" t="s">
        <x:v>55</x:v>
      </x:c>
      <x:c r="H5152" s="0" t="s">
        <x:v>55</x:v>
      </x:c>
      <x:c r="I5152" s="0" t="s">
        <x:v>53</x:v>
      </x:c>
      <x:c r="J5152" s="0">
        <x:v>3978</x:v>
      </x:c>
    </x:row>
    <x:row r="5153" spans="1:10">
      <x:c r="A5153" s="0" t="s">
        <x:v>2</x:v>
      </x:c>
      <x:c r="B5153" s="0" t="s">
        <x:v>4</x:v>
      </x:c>
      <x:c r="C5153" s="0" t="s">
        <x:v>183</x:v>
      </x:c>
      <x:c r="D5153" s="0" t="s">
        <x:v>184</x:v>
      </x:c>
      <x:c r="E5153" s="0" t="s">
        <x:v>165</x:v>
      </x:c>
      <x:c r="F5153" s="0" t="s">
        <x:v>166</x:v>
      </x:c>
      <x:c r="G5153" s="0" t="s">
        <x:v>56</x:v>
      </x:c>
      <x:c r="H5153" s="0" t="s">
        <x:v>56</x:v>
      </x:c>
      <x:c r="I5153" s="0" t="s">
        <x:v>53</x:v>
      </x:c>
      <x:c r="J5153" s="0">
        <x:v>5713</x:v>
      </x:c>
    </x:row>
    <x:row r="5154" spans="1:10">
      <x:c r="A5154" s="0" t="s">
        <x:v>2</x:v>
      </x:c>
      <x:c r="B5154" s="0" t="s">
        <x:v>4</x:v>
      </x:c>
      <x:c r="C5154" s="0" t="s">
        <x:v>183</x:v>
      </x:c>
      <x:c r="D5154" s="0" t="s">
        <x:v>184</x:v>
      </x:c>
      <x:c r="E5154" s="0" t="s">
        <x:v>165</x:v>
      </x:c>
      <x:c r="F5154" s="0" t="s">
        <x:v>166</x:v>
      </x:c>
      <x:c r="G5154" s="0" t="s">
        <x:v>57</x:v>
      </x:c>
      <x:c r="H5154" s="0" t="s">
        <x:v>57</x:v>
      </x:c>
      <x:c r="I5154" s="0" t="s">
        <x:v>53</x:v>
      </x:c>
      <x:c r="J5154" s="0">
        <x:v>3751</x:v>
      </x:c>
    </x:row>
    <x:row r="5155" spans="1:10">
      <x:c r="A5155" s="0" t="s">
        <x:v>2</x:v>
      </x:c>
      <x:c r="B5155" s="0" t="s">
        <x:v>4</x:v>
      </x:c>
      <x:c r="C5155" s="0" t="s">
        <x:v>183</x:v>
      </x:c>
      <x:c r="D5155" s="0" t="s">
        <x:v>184</x:v>
      </x:c>
      <x:c r="E5155" s="0" t="s">
        <x:v>165</x:v>
      </x:c>
      <x:c r="F5155" s="0" t="s">
        <x:v>166</x:v>
      </x:c>
      <x:c r="G5155" s="0" t="s">
        <x:v>58</x:v>
      </x:c>
      <x:c r="H5155" s="0" t="s">
        <x:v>58</x:v>
      </x:c>
      <x:c r="I5155" s="0" t="s">
        <x:v>53</x:v>
      </x:c>
      <x:c r="J5155" s="0">
        <x:v>8249</x:v>
      </x:c>
    </x:row>
    <x:row r="5156" spans="1:10">
      <x:c r="A5156" s="0" t="s">
        <x:v>2</x:v>
      </x:c>
      <x:c r="B5156" s="0" t="s">
        <x:v>4</x:v>
      </x:c>
      <x:c r="C5156" s="0" t="s">
        <x:v>183</x:v>
      </x:c>
      <x:c r="D5156" s="0" t="s">
        <x:v>184</x:v>
      </x:c>
      <x:c r="E5156" s="0" t="s">
        <x:v>165</x:v>
      </x:c>
      <x:c r="F5156" s="0" t="s">
        <x:v>166</x:v>
      </x:c>
      <x:c r="G5156" s="0" t="s">
        <x:v>59</x:v>
      </x:c>
      <x:c r="H5156" s="0" t="s">
        <x:v>59</x:v>
      </x:c>
      <x:c r="I5156" s="0" t="s">
        <x:v>53</x:v>
      </x:c>
      <x:c r="J5156" s="0">
        <x:v>4269</x:v>
      </x:c>
    </x:row>
    <x:row r="5157" spans="1:10">
      <x:c r="A5157" s="0" t="s">
        <x:v>2</x:v>
      </x:c>
      <x:c r="B5157" s="0" t="s">
        <x:v>4</x:v>
      </x:c>
      <x:c r="C5157" s="0" t="s">
        <x:v>183</x:v>
      </x:c>
      <x:c r="D5157" s="0" t="s">
        <x:v>184</x:v>
      </x:c>
      <x:c r="E5157" s="0" t="s">
        <x:v>165</x:v>
      </x:c>
      <x:c r="F5157" s="0" t="s">
        <x:v>166</x:v>
      </x:c>
      <x:c r="G5157" s="0" t="s">
        <x:v>60</x:v>
      </x:c>
      <x:c r="H5157" s="0" t="s">
        <x:v>60</x:v>
      </x:c>
      <x:c r="I5157" s="0" t="s">
        <x:v>53</x:v>
      </x:c>
      <x:c r="J5157" s="0">
        <x:v>9204</x:v>
      </x:c>
    </x:row>
    <x:row r="5158" spans="1:10">
      <x:c r="A5158" s="0" t="s">
        <x:v>2</x:v>
      </x:c>
      <x:c r="B5158" s="0" t="s">
        <x:v>4</x:v>
      </x:c>
      <x:c r="C5158" s="0" t="s">
        <x:v>183</x:v>
      </x:c>
      <x:c r="D5158" s="0" t="s">
        <x:v>184</x:v>
      </x:c>
      <x:c r="E5158" s="0" t="s">
        <x:v>165</x:v>
      </x:c>
      <x:c r="F5158" s="0" t="s">
        <x:v>166</x:v>
      </x:c>
      <x:c r="G5158" s="0" t="s">
        <x:v>61</x:v>
      </x:c>
      <x:c r="H5158" s="0" t="s">
        <x:v>61</x:v>
      </x:c>
      <x:c r="I5158" s="0" t="s">
        <x:v>53</x:v>
      </x:c>
      <x:c r="J5158" s="0">
        <x:v>24420</x:v>
      </x:c>
    </x:row>
    <x:row r="5159" spans="1:10">
      <x:c r="A5159" s="0" t="s">
        <x:v>2</x:v>
      </x:c>
      <x:c r="B5159" s="0" t="s">
        <x:v>4</x:v>
      </x:c>
      <x:c r="C5159" s="0" t="s">
        <x:v>183</x:v>
      </x:c>
      <x:c r="D5159" s="0" t="s">
        <x:v>184</x:v>
      </x:c>
      <x:c r="E5159" s="0" t="s">
        <x:v>165</x:v>
      </x:c>
      <x:c r="F5159" s="0" t="s">
        <x:v>166</x:v>
      </x:c>
      <x:c r="G5159" s="0" t="s">
        <x:v>62</x:v>
      </x:c>
      <x:c r="H5159" s="0" t="s">
        <x:v>62</x:v>
      </x:c>
      <x:c r="I5159" s="0" t="s">
        <x:v>53</x:v>
      </x:c>
      <x:c r="J5159" s="0">
        <x:v>33008</x:v>
      </x:c>
    </x:row>
    <x:row r="5160" spans="1:10">
      <x:c r="A5160" s="0" t="s">
        <x:v>2</x:v>
      </x:c>
      <x:c r="B5160" s="0" t="s">
        <x:v>4</x:v>
      </x:c>
      <x:c r="C5160" s="0" t="s">
        <x:v>183</x:v>
      </x:c>
      <x:c r="D5160" s="0" t="s">
        <x:v>184</x:v>
      </x:c>
      <x:c r="E5160" s="0" t="s">
        <x:v>165</x:v>
      </x:c>
      <x:c r="F5160" s="0" t="s">
        <x:v>166</x:v>
      </x:c>
      <x:c r="G5160" s="0" t="s">
        <x:v>63</x:v>
      </x:c>
      <x:c r="H5160" s="0" t="s">
        <x:v>63</x:v>
      </x:c>
      <x:c r="I5160" s="0" t="s">
        <x:v>53</x:v>
      </x:c>
      <x:c r="J5160" s="0">
        <x:v>30159</x:v>
      </x:c>
    </x:row>
    <x:row r="5161" spans="1:10">
      <x:c r="A5161" s="0" t="s">
        <x:v>2</x:v>
      </x:c>
      <x:c r="B5161" s="0" t="s">
        <x:v>4</x:v>
      </x:c>
      <x:c r="C5161" s="0" t="s">
        <x:v>183</x:v>
      </x:c>
      <x:c r="D5161" s="0" t="s">
        <x:v>184</x:v>
      </x:c>
      <x:c r="E5161" s="0" t="s">
        <x:v>165</x:v>
      </x:c>
      <x:c r="F5161" s="0" t="s">
        <x:v>166</x:v>
      </x:c>
      <x:c r="G5161" s="0" t="s">
        <x:v>64</x:v>
      </x:c>
      <x:c r="H5161" s="0" t="s">
        <x:v>64</x:v>
      </x:c>
      <x:c r="I5161" s="0" t="s">
        <x:v>53</x:v>
      </x:c>
      <x:c r="J5161" s="0">
        <x:v>49462</x:v>
      </x:c>
    </x:row>
    <x:row r="5162" spans="1:10">
      <x:c r="A5162" s="0" t="s">
        <x:v>2</x:v>
      </x:c>
      <x:c r="B5162" s="0" t="s">
        <x:v>4</x:v>
      </x:c>
      <x:c r="C5162" s="0" t="s">
        <x:v>183</x:v>
      </x:c>
      <x:c r="D5162" s="0" t="s">
        <x:v>184</x:v>
      </x:c>
      <x:c r="E5162" s="0" t="s">
        <x:v>167</x:v>
      </x:c>
      <x:c r="F5162" s="0" t="s">
        <x:v>168</x:v>
      </x:c>
      <x:c r="G5162" s="0" t="s">
        <x:v>52</x:v>
      </x:c>
      <x:c r="H5162" s="0" t="s">
        <x:v>52</x:v>
      </x:c>
      <x:c r="I5162" s="0" t="s">
        <x:v>53</x:v>
      </x:c>
      <x:c r="J5162" s="0">
        <x:v>377047</x:v>
      </x:c>
    </x:row>
    <x:row r="5163" spans="1:10">
      <x:c r="A5163" s="0" t="s">
        <x:v>2</x:v>
      </x:c>
      <x:c r="B5163" s="0" t="s">
        <x:v>4</x:v>
      </x:c>
      <x:c r="C5163" s="0" t="s">
        <x:v>183</x:v>
      </x:c>
      <x:c r="D5163" s="0" t="s">
        <x:v>184</x:v>
      </x:c>
      <x:c r="E5163" s="0" t="s">
        <x:v>167</x:v>
      </x:c>
      <x:c r="F5163" s="0" t="s">
        <x:v>168</x:v>
      </x:c>
      <x:c r="G5163" s="0" t="s">
        <x:v>54</x:v>
      </x:c>
      <x:c r="H5163" s="0" t="s">
        <x:v>54</x:v>
      </x:c>
      <x:c r="I5163" s="0" t="s">
        <x:v>53</x:v>
      </x:c>
      <x:c r="J5163" s="0">
        <x:v>390752</x:v>
      </x:c>
    </x:row>
    <x:row r="5164" spans="1:10">
      <x:c r="A5164" s="0" t="s">
        <x:v>2</x:v>
      </x:c>
      <x:c r="B5164" s="0" t="s">
        <x:v>4</x:v>
      </x:c>
      <x:c r="C5164" s="0" t="s">
        <x:v>183</x:v>
      </x:c>
      <x:c r="D5164" s="0" t="s">
        <x:v>184</x:v>
      </x:c>
      <x:c r="E5164" s="0" t="s">
        <x:v>167</x:v>
      </x:c>
      <x:c r="F5164" s="0" t="s">
        <x:v>168</x:v>
      </x:c>
      <x:c r="G5164" s="0" t="s">
        <x:v>55</x:v>
      </x:c>
      <x:c r="H5164" s="0" t="s">
        <x:v>55</x:v>
      </x:c>
      <x:c r="I5164" s="0" t="s">
        <x:v>53</x:v>
      </x:c>
      <x:c r="J5164" s="0">
        <x:v>505273</x:v>
      </x:c>
    </x:row>
    <x:row r="5165" spans="1:10">
      <x:c r="A5165" s="0" t="s">
        <x:v>2</x:v>
      </x:c>
      <x:c r="B5165" s="0" t="s">
        <x:v>4</x:v>
      </x:c>
      <x:c r="C5165" s="0" t="s">
        <x:v>183</x:v>
      </x:c>
      <x:c r="D5165" s="0" t="s">
        <x:v>184</x:v>
      </x:c>
      <x:c r="E5165" s="0" t="s">
        <x:v>167</x:v>
      </x:c>
      <x:c r="F5165" s="0" t="s">
        <x:v>168</x:v>
      </x:c>
      <x:c r="G5165" s="0" t="s">
        <x:v>56</x:v>
      </x:c>
      <x:c r="H5165" s="0" t="s">
        <x:v>56</x:v>
      </x:c>
      <x:c r="I5165" s="0" t="s">
        <x:v>53</x:v>
      </x:c>
      <x:c r="J5165" s="0">
        <x:v>599215</x:v>
      </x:c>
    </x:row>
    <x:row r="5166" spans="1:10">
      <x:c r="A5166" s="0" t="s">
        <x:v>2</x:v>
      </x:c>
      <x:c r="B5166" s="0" t="s">
        <x:v>4</x:v>
      </x:c>
      <x:c r="C5166" s="0" t="s">
        <x:v>183</x:v>
      </x:c>
      <x:c r="D5166" s="0" t="s">
        <x:v>184</x:v>
      </x:c>
      <x:c r="E5166" s="0" t="s">
        <x:v>167</x:v>
      </x:c>
      <x:c r="F5166" s="0" t="s">
        <x:v>168</x:v>
      </x:c>
      <x:c r="G5166" s="0" t="s">
        <x:v>57</x:v>
      </x:c>
      <x:c r="H5166" s="0" t="s">
        <x:v>57</x:v>
      </x:c>
      <x:c r="I5166" s="0" t="s">
        <x:v>53</x:v>
      </x:c>
      <x:c r="J5166" s="0">
        <x:v>899786</x:v>
      </x:c>
    </x:row>
    <x:row r="5167" spans="1:10">
      <x:c r="A5167" s="0" t="s">
        <x:v>2</x:v>
      </x:c>
      <x:c r="B5167" s="0" t="s">
        <x:v>4</x:v>
      </x:c>
      <x:c r="C5167" s="0" t="s">
        <x:v>183</x:v>
      </x:c>
      <x:c r="D5167" s="0" t="s">
        <x:v>184</x:v>
      </x:c>
      <x:c r="E5167" s="0" t="s">
        <x:v>167</x:v>
      </x:c>
      <x:c r="F5167" s="0" t="s">
        <x:v>168</x:v>
      </x:c>
      <x:c r="G5167" s="0" t="s">
        <x:v>58</x:v>
      </x:c>
      <x:c r="H5167" s="0" t="s">
        <x:v>58</x:v>
      </x:c>
      <x:c r="I5167" s="0" t="s">
        <x:v>53</x:v>
      </x:c>
      <x:c r="J5167" s="0">
        <x:v>1028487</x:v>
      </x:c>
    </x:row>
    <x:row r="5168" spans="1:10">
      <x:c r="A5168" s="0" t="s">
        <x:v>2</x:v>
      </x:c>
      <x:c r="B5168" s="0" t="s">
        <x:v>4</x:v>
      </x:c>
      <x:c r="C5168" s="0" t="s">
        <x:v>183</x:v>
      </x:c>
      <x:c r="D5168" s="0" t="s">
        <x:v>184</x:v>
      </x:c>
      <x:c r="E5168" s="0" t="s">
        <x:v>167</x:v>
      </x:c>
      <x:c r="F5168" s="0" t="s">
        <x:v>168</x:v>
      </x:c>
      <x:c r="G5168" s="0" t="s">
        <x:v>59</x:v>
      </x:c>
      <x:c r="H5168" s="0" t="s">
        <x:v>59</x:v>
      </x:c>
      <x:c r="I5168" s="0" t="s">
        <x:v>53</x:v>
      </x:c>
      <x:c r="J5168" s="0">
        <x:v>1102195</x:v>
      </x:c>
    </x:row>
    <x:row r="5169" spans="1:10">
      <x:c r="A5169" s="0" t="s">
        <x:v>2</x:v>
      </x:c>
      <x:c r="B5169" s="0" t="s">
        <x:v>4</x:v>
      </x:c>
      <x:c r="C5169" s="0" t="s">
        <x:v>183</x:v>
      </x:c>
      <x:c r="D5169" s="0" t="s">
        <x:v>184</x:v>
      </x:c>
      <x:c r="E5169" s="0" t="s">
        <x:v>167</x:v>
      </x:c>
      <x:c r="F5169" s="0" t="s">
        <x:v>168</x:v>
      </x:c>
      <x:c r="G5169" s="0" t="s">
        <x:v>60</x:v>
      </x:c>
      <x:c r="H5169" s="0" t="s">
        <x:v>60</x:v>
      </x:c>
      <x:c r="I5169" s="0" t="s">
        <x:v>53</x:v>
      </x:c>
      <x:c r="J5169" s="0">
        <x:v>1209387</x:v>
      </x:c>
    </x:row>
    <x:row r="5170" spans="1:10">
      <x:c r="A5170" s="0" t="s">
        <x:v>2</x:v>
      </x:c>
      <x:c r="B5170" s="0" t="s">
        <x:v>4</x:v>
      </x:c>
      <x:c r="C5170" s="0" t="s">
        <x:v>183</x:v>
      </x:c>
      <x:c r="D5170" s="0" t="s">
        <x:v>184</x:v>
      </x:c>
      <x:c r="E5170" s="0" t="s">
        <x:v>167</x:v>
      </x:c>
      <x:c r="F5170" s="0" t="s">
        <x:v>168</x:v>
      </x:c>
      <x:c r="G5170" s="0" t="s">
        <x:v>61</x:v>
      </x:c>
      <x:c r="H5170" s="0" t="s">
        <x:v>61</x:v>
      </x:c>
      <x:c r="I5170" s="0" t="s">
        <x:v>53</x:v>
      </x:c>
      <x:c r="J5170" s="0">
        <x:v>1384866</x:v>
      </x:c>
    </x:row>
    <x:row r="5171" spans="1:10">
      <x:c r="A5171" s="0" t="s">
        <x:v>2</x:v>
      </x:c>
      <x:c r="B5171" s="0" t="s">
        <x:v>4</x:v>
      </x:c>
      <x:c r="C5171" s="0" t="s">
        <x:v>183</x:v>
      </x:c>
      <x:c r="D5171" s="0" t="s">
        <x:v>184</x:v>
      </x:c>
      <x:c r="E5171" s="0" t="s">
        <x:v>167</x:v>
      </x:c>
      <x:c r="F5171" s="0" t="s">
        <x:v>168</x:v>
      </x:c>
      <x:c r="G5171" s="0" t="s">
        <x:v>62</x:v>
      </x:c>
      <x:c r="H5171" s="0" t="s">
        <x:v>62</x:v>
      </x:c>
      <x:c r="I5171" s="0" t="s">
        <x:v>53</x:v>
      </x:c>
      <x:c r="J5171" s="0">
        <x:v>1617757</x:v>
      </x:c>
    </x:row>
    <x:row r="5172" spans="1:10">
      <x:c r="A5172" s="0" t="s">
        <x:v>2</x:v>
      </x:c>
      <x:c r="B5172" s="0" t="s">
        <x:v>4</x:v>
      </x:c>
      <x:c r="C5172" s="0" t="s">
        <x:v>183</x:v>
      </x:c>
      <x:c r="D5172" s="0" t="s">
        <x:v>184</x:v>
      </x:c>
      <x:c r="E5172" s="0" t="s">
        <x:v>167</x:v>
      </x:c>
      <x:c r="F5172" s="0" t="s">
        <x:v>168</x:v>
      </x:c>
      <x:c r="G5172" s="0" t="s">
        <x:v>63</x:v>
      </x:c>
      <x:c r="H5172" s="0" t="s">
        <x:v>63</x:v>
      </x:c>
      <x:c r="I5172" s="0" t="s">
        <x:v>53</x:v>
      </x:c>
      <x:c r="J5172" s="0">
        <x:v>1849462</x:v>
      </x:c>
    </x:row>
    <x:row r="5173" spans="1:10">
      <x:c r="A5173" s="0" t="s">
        <x:v>2</x:v>
      </x:c>
      <x:c r="B5173" s="0" t="s">
        <x:v>4</x:v>
      </x:c>
      <x:c r="C5173" s="0" t="s">
        <x:v>183</x:v>
      </x:c>
      <x:c r="D5173" s="0" t="s">
        <x:v>184</x:v>
      </x:c>
      <x:c r="E5173" s="0" t="s">
        <x:v>167</x:v>
      </x:c>
      <x:c r="F5173" s="0" t="s">
        <x:v>168</x:v>
      </x:c>
      <x:c r="G5173" s="0" t="s">
        <x:v>64</x:v>
      </x:c>
      <x:c r="H5173" s="0" t="s">
        <x:v>64</x:v>
      </x:c>
      <x:c r="I5173" s="0" t="s">
        <x:v>53</x:v>
      </x:c>
      <x:c r="J5173" s="0">
        <x:v>1976240</x:v>
      </x:c>
    </x:row>
    <x:row r="5174" spans="1:10">
      <x:c r="A5174" s="0" t="s">
        <x:v>2</x:v>
      </x:c>
      <x:c r="B5174" s="0" t="s">
        <x:v>4</x:v>
      </x:c>
      <x:c r="C5174" s="0" t="s">
        <x:v>183</x:v>
      </x:c>
      <x:c r="D5174" s="0" t="s">
        <x:v>184</x:v>
      </x:c>
      <x:c r="E5174" s="0" t="s">
        <x:v>169</x:v>
      </x:c>
      <x:c r="F5174" s="0" t="s">
        <x:v>170</x:v>
      </x:c>
      <x:c r="G5174" s="0" t="s">
        <x:v>52</x:v>
      </x:c>
      <x:c r="H5174" s="0" t="s">
        <x:v>52</x:v>
      </x:c>
      <x:c r="I5174" s="0" t="s">
        <x:v>53</x:v>
      </x:c>
      <x:c r="J5174" s="0">
        <x:v>20368</x:v>
      </x:c>
    </x:row>
    <x:row r="5175" spans="1:10">
      <x:c r="A5175" s="0" t="s">
        <x:v>2</x:v>
      </x:c>
      <x:c r="B5175" s="0" t="s">
        <x:v>4</x:v>
      </x:c>
      <x:c r="C5175" s="0" t="s">
        <x:v>183</x:v>
      </x:c>
      <x:c r="D5175" s="0" t="s">
        <x:v>184</x:v>
      </x:c>
      <x:c r="E5175" s="0" t="s">
        <x:v>169</x:v>
      </x:c>
      <x:c r="F5175" s="0" t="s">
        <x:v>170</x:v>
      </x:c>
      <x:c r="G5175" s="0" t="s">
        <x:v>54</x:v>
      </x:c>
      <x:c r="H5175" s="0" t="s">
        <x:v>54</x:v>
      </x:c>
      <x:c r="I5175" s="0" t="s">
        <x:v>53</x:v>
      </x:c>
      <x:c r="J5175" s="0">
        <x:v>19171</x:v>
      </x:c>
    </x:row>
    <x:row r="5176" spans="1:10">
      <x:c r="A5176" s="0" t="s">
        <x:v>2</x:v>
      </x:c>
      <x:c r="B5176" s="0" t="s">
        <x:v>4</x:v>
      </x:c>
      <x:c r="C5176" s="0" t="s">
        <x:v>183</x:v>
      </x:c>
      <x:c r="D5176" s="0" t="s">
        <x:v>184</x:v>
      </x:c>
      <x:c r="E5176" s="0" t="s">
        <x:v>169</x:v>
      </x:c>
      <x:c r="F5176" s="0" t="s">
        <x:v>170</x:v>
      </x:c>
      <x:c r="G5176" s="0" t="s">
        <x:v>55</x:v>
      </x:c>
      <x:c r="H5176" s="0" t="s">
        <x:v>55</x:v>
      </x:c>
      <x:c r="I5176" s="0" t="s">
        <x:v>53</x:v>
      </x:c>
      <x:c r="J5176" s="0">
        <x:v>12740</x:v>
      </x:c>
    </x:row>
    <x:row r="5177" spans="1:10">
      <x:c r="A5177" s="0" t="s">
        <x:v>2</x:v>
      </x:c>
      <x:c r="B5177" s="0" t="s">
        <x:v>4</x:v>
      </x:c>
      <x:c r="C5177" s="0" t="s">
        <x:v>183</x:v>
      </x:c>
      <x:c r="D5177" s="0" t="s">
        <x:v>184</x:v>
      </x:c>
      <x:c r="E5177" s="0" t="s">
        <x:v>169</x:v>
      </x:c>
      <x:c r="F5177" s="0" t="s">
        <x:v>170</x:v>
      </x:c>
      <x:c r="G5177" s="0" t="s">
        <x:v>56</x:v>
      </x:c>
      <x:c r="H5177" s="0" t="s">
        <x:v>56</x:v>
      </x:c>
      <x:c r="I5177" s="0" t="s">
        <x:v>53</x:v>
      </x:c>
      <x:c r="J5177" s="0">
        <x:v>31842</x:v>
      </x:c>
    </x:row>
    <x:row r="5178" spans="1:10">
      <x:c r="A5178" s="0" t="s">
        <x:v>2</x:v>
      </x:c>
      <x:c r="B5178" s="0" t="s">
        <x:v>4</x:v>
      </x:c>
      <x:c r="C5178" s="0" t="s">
        <x:v>183</x:v>
      </x:c>
      <x:c r="D5178" s="0" t="s">
        <x:v>184</x:v>
      </x:c>
      <x:c r="E5178" s="0" t="s">
        <x:v>169</x:v>
      </x:c>
      <x:c r="F5178" s="0" t="s">
        <x:v>170</x:v>
      </x:c>
      <x:c r="G5178" s="0" t="s">
        <x:v>57</x:v>
      </x:c>
      <x:c r="H5178" s="0" t="s">
        <x:v>57</x:v>
      </x:c>
      <x:c r="I5178" s="0" t="s">
        <x:v>53</x:v>
      </x:c>
      <x:c r="J5178" s="0">
        <x:v>33667</x:v>
      </x:c>
    </x:row>
    <x:row r="5179" spans="1:10">
      <x:c r="A5179" s="0" t="s">
        <x:v>2</x:v>
      </x:c>
      <x:c r="B5179" s="0" t="s">
        <x:v>4</x:v>
      </x:c>
      <x:c r="C5179" s="0" t="s">
        <x:v>183</x:v>
      </x:c>
      <x:c r="D5179" s="0" t="s">
        <x:v>184</x:v>
      </x:c>
      <x:c r="E5179" s="0" t="s">
        <x:v>169</x:v>
      </x:c>
      <x:c r="F5179" s="0" t="s">
        <x:v>170</x:v>
      </x:c>
      <x:c r="G5179" s="0" t="s">
        <x:v>58</x:v>
      </x:c>
      <x:c r="H5179" s="0" t="s">
        <x:v>58</x:v>
      </x:c>
      <x:c r="I5179" s="0" t="s">
        <x:v>53</x:v>
      </x:c>
      <x:c r="J5179" s="0">
        <x:v>82389</x:v>
      </x:c>
    </x:row>
    <x:row r="5180" spans="1:10">
      <x:c r="A5180" s="0" t="s">
        <x:v>2</x:v>
      </x:c>
      <x:c r="B5180" s="0" t="s">
        <x:v>4</x:v>
      </x:c>
      <x:c r="C5180" s="0" t="s">
        <x:v>183</x:v>
      </x:c>
      <x:c r="D5180" s="0" t="s">
        <x:v>184</x:v>
      </x:c>
      <x:c r="E5180" s="0" t="s">
        <x:v>169</x:v>
      </x:c>
      <x:c r="F5180" s="0" t="s">
        <x:v>170</x:v>
      </x:c>
      <x:c r="G5180" s="0" t="s">
        <x:v>59</x:v>
      </x:c>
      <x:c r="H5180" s="0" t="s">
        <x:v>59</x:v>
      </x:c>
      <x:c r="I5180" s="0" t="s">
        <x:v>53</x:v>
      </x:c>
      <x:c r="J5180" s="0">
        <x:v>75609</x:v>
      </x:c>
    </x:row>
    <x:row r="5181" spans="1:10">
      <x:c r="A5181" s="0" t="s">
        <x:v>2</x:v>
      </x:c>
      <x:c r="B5181" s="0" t="s">
        <x:v>4</x:v>
      </x:c>
      <x:c r="C5181" s="0" t="s">
        <x:v>183</x:v>
      </x:c>
      <x:c r="D5181" s="0" t="s">
        <x:v>184</x:v>
      </x:c>
      <x:c r="E5181" s="0" t="s">
        <x:v>169</x:v>
      </x:c>
      <x:c r="F5181" s="0" t="s">
        <x:v>170</x:v>
      </x:c>
      <x:c r="G5181" s="0" t="s">
        <x:v>60</x:v>
      </x:c>
      <x:c r="H5181" s="0" t="s">
        <x:v>60</x:v>
      </x:c>
      <x:c r="I5181" s="0" t="s">
        <x:v>53</x:v>
      </x:c>
      <x:c r="J5181" s="0">
        <x:v>-11606</x:v>
      </x:c>
    </x:row>
    <x:row r="5182" spans="1:10">
      <x:c r="A5182" s="0" t="s">
        <x:v>2</x:v>
      </x:c>
      <x:c r="B5182" s="0" t="s">
        <x:v>4</x:v>
      </x:c>
      <x:c r="C5182" s="0" t="s">
        <x:v>183</x:v>
      </x:c>
      <x:c r="D5182" s="0" t="s">
        <x:v>184</x:v>
      </x:c>
      <x:c r="E5182" s="0" t="s">
        <x:v>169</x:v>
      </x:c>
      <x:c r="F5182" s="0" t="s">
        <x:v>170</x:v>
      </x:c>
      <x:c r="G5182" s="0" t="s">
        <x:v>61</x:v>
      </x:c>
      <x:c r="H5182" s="0" t="s">
        <x:v>61</x:v>
      </x:c>
      <x:c r="I5182" s="0" t="s">
        <x:v>53</x:v>
      </x:c>
      <x:c r="J5182" s="0">
        <x:v>-31120</x:v>
      </x:c>
    </x:row>
    <x:row r="5183" spans="1:10">
      <x:c r="A5183" s="0" t="s">
        <x:v>2</x:v>
      </x:c>
      <x:c r="B5183" s="0" t="s">
        <x:v>4</x:v>
      </x:c>
      <x:c r="C5183" s="0" t="s">
        <x:v>183</x:v>
      </x:c>
      <x:c r="D5183" s="0" t="s">
        <x:v>184</x:v>
      </x:c>
      <x:c r="E5183" s="0" t="s">
        <x:v>169</x:v>
      </x:c>
      <x:c r="F5183" s="0" t="s">
        <x:v>170</x:v>
      </x:c>
      <x:c r="G5183" s="0" t="s">
        <x:v>62</x:v>
      </x:c>
      <x:c r="H5183" s="0" t="s">
        <x:v>62</x:v>
      </x:c>
      <x:c r="I5183" s="0" t="s">
        <x:v>53</x:v>
      </x:c>
      <x:c r="J5183" s="0">
        <x:v>-6361</x:v>
      </x:c>
    </x:row>
    <x:row r="5184" spans="1:10">
      <x:c r="A5184" s="0" t="s">
        <x:v>2</x:v>
      </x:c>
      <x:c r="B5184" s="0" t="s">
        <x:v>4</x:v>
      </x:c>
      <x:c r="C5184" s="0" t="s">
        <x:v>183</x:v>
      </x:c>
      <x:c r="D5184" s="0" t="s">
        <x:v>184</x:v>
      </x:c>
      <x:c r="E5184" s="0" t="s">
        <x:v>169</x:v>
      </x:c>
      <x:c r="F5184" s="0" t="s">
        <x:v>170</x:v>
      </x:c>
      <x:c r="G5184" s="0" t="s">
        <x:v>63</x:v>
      </x:c>
      <x:c r="H5184" s="0" t="s">
        <x:v>63</x:v>
      </x:c>
      <x:c r="I5184" s="0" t="s">
        <x:v>53</x:v>
      </x:c>
      <x:c r="J5184" s="0">
        <x:v>17857</x:v>
      </x:c>
    </x:row>
    <x:row r="5185" spans="1:10">
      <x:c r="A5185" s="0" t="s">
        <x:v>2</x:v>
      </x:c>
      <x:c r="B5185" s="0" t="s">
        <x:v>4</x:v>
      </x:c>
      <x:c r="C5185" s="0" t="s">
        <x:v>183</x:v>
      </x:c>
      <x:c r="D5185" s="0" t="s">
        <x:v>184</x:v>
      </x:c>
      <x:c r="E5185" s="0" t="s">
        <x:v>169</x:v>
      </x:c>
      <x:c r="F5185" s="0" t="s">
        <x:v>170</x:v>
      </x:c>
      <x:c r="G5185" s="0" t="s">
        <x:v>64</x:v>
      </x:c>
      <x:c r="H5185" s="0" t="s">
        <x:v>64</x:v>
      </x:c>
      <x:c r="I5185" s="0" t="s">
        <x:v>53</x:v>
      </x:c>
      <x:c r="J5185" s="0">
        <x:v>38065</x:v>
      </x:c>
    </x:row>
    <x:row r="5186" spans="1:10">
      <x:c r="A5186" s="0" t="s">
        <x:v>2</x:v>
      </x:c>
      <x:c r="B5186" s="0" t="s">
        <x:v>4</x:v>
      </x:c>
      <x:c r="C5186" s="0" t="s">
        <x:v>185</x:v>
      </x:c>
      <x:c r="D5186" s="0" t="s">
        <x:v>186</x:v>
      </x:c>
      <x:c r="E5186" s="0" t="s">
        <x:v>50</x:v>
      </x:c>
      <x:c r="F5186" s="0" t="s">
        <x:v>51</x:v>
      </x:c>
      <x:c r="G5186" s="0" t="s">
        <x:v>52</x:v>
      </x:c>
      <x:c r="H5186" s="0" t="s">
        <x:v>52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185</x:v>
      </x:c>
      <x:c r="D5187" s="0" t="s">
        <x:v>186</x:v>
      </x:c>
      <x:c r="E5187" s="0" t="s">
        <x:v>50</x:v>
      </x:c>
      <x:c r="F5187" s="0" t="s">
        <x:v>51</x:v>
      </x:c>
      <x:c r="G5187" s="0" t="s">
        <x:v>54</x:v>
      </x:c>
      <x:c r="H5187" s="0" t="s">
        <x:v>54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185</x:v>
      </x:c>
      <x:c r="D5188" s="0" t="s">
        <x:v>186</x:v>
      </x:c>
      <x:c r="E5188" s="0" t="s">
        <x:v>50</x:v>
      </x:c>
      <x:c r="F5188" s="0" t="s">
        <x:v>51</x:v>
      </x:c>
      <x:c r="G5188" s="0" t="s">
        <x:v>55</x:v>
      </x:c>
      <x:c r="H5188" s="0" t="s">
        <x:v>55</x:v>
      </x:c>
      <x:c r="I5188" s="0" t="s">
        <x:v>53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185</x:v>
      </x:c>
      <x:c r="D5189" s="0" t="s">
        <x:v>186</x:v>
      </x:c>
      <x:c r="E5189" s="0" t="s">
        <x:v>50</x:v>
      </x:c>
      <x:c r="F5189" s="0" t="s">
        <x:v>51</x:v>
      </x:c>
      <x:c r="G5189" s="0" t="s">
        <x:v>56</x:v>
      </x:c>
      <x:c r="H5189" s="0" t="s">
        <x:v>56</x:v>
      </x:c>
      <x:c r="I5189" s="0" t="s">
        <x:v>53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185</x:v>
      </x:c>
      <x:c r="D5190" s="0" t="s">
        <x:v>186</x:v>
      </x:c>
      <x:c r="E5190" s="0" t="s">
        <x:v>50</x:v>
      </x:c>
      <x:c r="F5190" s="0" t="s">
        <x:v>51</x:v>
      </x:c>
      <x:c r="G5190" s="0" t="s">
        <x:v>57</x:v>
      </x:c>
      <x:c r="H5190" s="0" t="s">
        <x:v>57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185</x:v>
      </x:c>
      <x:c r="D5191" s="0" t="s">
        <x:v>186</x:v>
      </x:c>
      <x:c r="E5191" s="0" t="s">
        <x:v>50</x:v>
      </x:c>
      <x:c r="F5191" s="0" t="s">
        <x:v>51</x:v>
      </x:c>
      <x:c r="G5191" s="0" t="s">
        <x:v>58</x:v>
      </x:c>
      <x:c r="H5191" s="0" t="s">
        <x:v>58</x:v>
      </x:c>
      <x:c r="I5191" s="0" t="s">
        <x:v>53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185</x:v>
      </x:c>
      <x:c r="D5192" s="0" t="s">
        <x:v>186</x:v>
      </x:c>
      <x:c r="E5192" s="0" t="s">
        <x:v>50</x:v>
      </x:c>
      <x:c r="F5192" s="0" t="s">
        <x:v>51</x:v>
      </x:c>
      <x:c r="G5192" s="0" t="s">
        <x:v>59</x:v>
      </x:c>
      <x:c r="H5192" s="0" t="s">
        <x:v>59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185</x:v>
      </x:c>
      <x:c r="D5193" s="0" t="s">
        <x:v>186</x:v>
      </x:c>
      <x:c r="E5193" s="0" t="s">
        <x:v>50</x:v>
      </x:c>
      <x:c r="F5193" s="0" t="s">
        <x:v>51</x:v>
      </x:c>
      <x:c r="G5193" s="0" t="s">
        <x:v>60</x:v>
      </x:c>
      <x:c r="H5193" s="0" t="s">
        <x:v>60</x:v>
      </x:c>
      <x:c r="I5193" s="0" t="s">
        <x:v>53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185</x:v>
      </x:c>
      <x:c r="D5194" s="0" t="s">
        <x:v>186</x:v>
      </x:c>
      <x:c r="E5194" s="0" t="s">
        <x:v>50</x:v>
      </x:c>
      <x:c r="F5194" s="0" t="s">
        <x:v>51</x:v>
      </x:c>
      <x:c r="G5194" s="0" t="s">
        <x:v>61</x:v>
      </x:c>
      <x:c r="H5194" s="0" t="s">
        <x:v>61</x:v>
      </x:c>
      <x:c r="I5194" s="0" t="s">
        <x:v>53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185</x:v>
      </x:c>
      <x:c r="D5195" s="0" t="s">
        <x:v>186</x:v>
      </x:c>
      <x:c r="E5195" s="0" t="s">
        <x:v>50</x:v>
      </x:c>
      <x:c r="F5195" s="0" t="s">
        <x:v>51</x:v>
      </x:c>
      <x:c r="G5195" s="0" t="s">
        <x:v>62</x:v>
      </x:c>
      <x:c r="H5195" s="0" t="s">
        <x:v>62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185</x:v>
      </x:c>
      <x:c r="D5196" s="0" t="s">
        <x:v>186</x:v>
      </x:c>
      <x:c r="E5196" s="0" t="s">
        <x:v>50</x:v>
      </x:c>
      <x:c r="F5196" s="0" t="s">
        <x:v>51</x:v>
      </x:c>
      <x:c r="G5196" s="0" t="s">
        <x:v>63</x:v>
      </x:c>
      <x:c r="H5196" s="0" t="s">
        <x:v>63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185</x:v>
      </x:c>
      <x:c r="D5197" s="0" t="s">
        <x:v>186</x:v>
      </x:c>
      <x:c r="E5197" s="0" t="s">
        <x:v>50</x:v>
      </x:c>
      <x:c r="F5197" s="0" t="s">
        <x:v>51</x:v>
      </x:c>
      <x:c r="G5197" s="0" t="s">
        <x:v>64</x:v>
      </x:c>
      <x:c r="H5197" s="0" t="s">
        <x:v>64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185</x:v>
      </x:c>
      <x:c r="D5198" s="0" t="s">
        <x:v>186</x:v>
      </x:c>
      <x:c r="E5198" s="0" t="s">
        <x:v>65</x:v>
      </x:c>
      <x:c r="F5198" s="0" t="s">
        <x:v>66</x:v>
      </x:c>
      <x:c r="G5198" s="0" t="s">
        <x:v>52</x:v>
      </x:c>
      <x:c r="H5198" s="0" t="s">
        <x:v>52</x:v>
      </x:c>
      <x:c r="I5198" s="0" t="s">
        <x:v>53</x:v>
      </x:c>
    </x:row>
    <x:row r="5199" spans="1:10">
      <x:c r="A5199" s="0" t="s">
        <x:v>2</x:v>
      </x:c>
      <x:c r="B5199" s="0" t="s">
        <x:v>4</x:v>
      </x:c>
      <x:c r="C5199" s="0" t="s">
        <x:v>185</x:v>
      </x:c>
      <x:c r="D5199" s="0" t="s">
        <x:v>186</x:v>
      </x:c>
      <x:c r="E5199" s="0" t="s">
        <x:v>65</x:v>
      </x:c>
      <x:c r="F5199" s="0" t="s">
        <x:v>66</x:v>
      </x:c>
      <x:c r="G5199" s="0" t="s">
        <x:v>54</x:v>
      </x:c>
      <x:c r="H5199" s="0" t="s">
        <x:v>54</x:v>
      </x:c>
      <x:c r="I5199" s="0" t="s">
        <x:v>53</x:v>
      </x:c>
    </x:row>
    <x:row r="5200" spans="1:10">
      <x:c r="A5200" s="0" t="s">
        <x:v>2</x:v>
      </x:c>
      <x:c r="B5200" s="0" t="s">
        <x:v>4</x:v>
      </x:c>
      <x:c r="C5200" s="0" t="s">
        <x:v>185</x:v>
      </x:c>
      <x:c r="D5200" s="0" t="s">
        <x:v>186</x:v>
      </x:c>
      <x:c r="E5200" s="0" t="s">
        <x:v>65</x:v>
      </x:c>
      <x:c r="F5200" s="0" t="s">
        <x:v>66</x:v>
      </x:c>
      <x:c r="G5200" s="0" t="s">
        <x:v>55</x:v>
      </x:c>
      <x:c r="H5200" s="0" t="s">
        <x:v>55</x:v>
      </x:c>
      <x:c r="I5200" s="0" t="s">
        <x:v>53</x:v>
      </x:c>
    </x:row>
    <x:row r="5201" spans="1:10">
      <x:c r="A5201" s="0" t="s">
        <x:v>2</x:v>
      </x:c>
      <x:c r="B5201" s="0" t="s">
        <x:v>4</x:v>
      </x:c>
      <x:c r="C5201" s="0" t="s">
        <x:v>185</x:v>
      </x:c>
      <x:c r="D5201" s="0" t="s">
        <x:v>186</x:v>
      </x:c>
      <x:c r="E5201" s="0" t="s">
        <x:v>65</x:v>
      </x:c>
      <x:c r="F5201" s="0" t="s">
        <x:v>66</x:v>
      </x:c>
      <x:c r="G5201" s="0" t="s">
        <x:v>56</x:v>
      </x:c>
      <x:c r="H5201" s="0" t="s">
        <x:v>56</x:v>
      </x:c>
      <x:c r="I5201" s="0" t="s">
        <x:v>53</x:v>
      </x:c>
    </x:row>
    <x:row r="5202" spans="1:10">
      <x:c r="A5202" s="0" t="s">
        <x:v>2</x:v>
      </x:c>
      <x:c r="B5202" s="0" t="s">
        <x:v>4</x:v>
      </x:c>
      <x:c r="C5202" s="0" t="s">
        <x:v>185</x:v>
      </x:c>
      <x:c r="D5202" s="0" t="s">
        <x:v>186</x:v>
      </x:c>
      <x:c r="E5202" s="0" t="s">
        <x:v>65</x:v>
      </x:c>
      <x:c r="F5202" s="0" t="s">
        <x:v>66</x:v>
      </x:c>
      <x:c r="G5202" s="0" t="s">
        <x:v>57</x:v>
      </x:c>
      <x:c r="H5202" s="0" t="s">
        <x:v>57</x:v>
      </x:c>
      <x:c r="I5202" s="0" t="s">
        <x:v>53</x:v>
      </x:c>
    </x:row>
    <x:row r="5203" spans="1:10">
      <x:c r="A5203" s="0" t="s">
        <x:v>2</x:v>
      </x:c>
      <x:c r="B5203" s="0" t="s">
        <x:v>4</x:v>
      </x:c>
      <x:c r="C5203" s="0" t="s">
        <x:v>185</x:v>
      </x:c>
      <x:c r="D5203" s="0" t="s">
        <x:v>186</x:v>
      </x:c>
      <x:c r="E5203" s="0" t="s">
        <x:v>65</x:v>
      </x:c>
      <x:c r="F5203" s="0" t="s">
        <x:v>66</x:v>
      </x:c>
      <x:c r="G5203" s="0" t="s">
        <x:v>58</x:v>
      </x:c>
      <x:c r="H5203" s="0" t="s">
        <x:v>58</x:v>
      </x:c>
      <x:c r="I5203" s="0" t="s">
        <x:v>53</x:v>
      </x:c>
    </x:row>
    <x:row r="5204" spans="1:10">
      <x:c r="A5204" s="0" t="s">
        <x:v>2</x:v>
      </x:c>
      <x:c r="B5204" s="0" t="s">
        <x:v>4</x:v>
      </x:c>
      <x:c r="C5204" s="0" t="s">
        <x:v>185</x:v>
      </x:c>
      <x:c r="D5204" s="0" t="s">
        <x:v>186</x:v>
      </x:c>
      <x:c r="E5204" s="0" t="s">
        <x:v>65</x:v>
      </x:c>
      <x:c r="F5204" s="0" t="s">
        <x:v>66</x:v>
      </x:c>
      <x:c r="G5204" s="0" t="s">
        <x:v>59</x:v>
      </x:c>
      <x:c r="H5204" s="0" t="s">
        <x:v>59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185</x:v>
      </x:c>
      <x:c r="D5205" s="0" t="s">
        <x:v>186</x:v>
      </x:c>
      <x:c r="E5205" s="0" t="s">
        <x:v>65</x:v>
      </x:c>
      <x:c r="F5205" s="0" t="s">
        <x:v>66</x:v>
      </x:c>
      <x:c r="G5205" s="0" t="s">
        <x:v>60</x:v>
      </x:c>
      <x:c r="H5205" s="0" t="s">
        <x:v>60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185</x:v>
      </x:c>
      <x:c r="D5206" s="0" t="s">
        <x:v>186</x:v>
      </x:c>
      <x:c r="E5206" s="0" t="s">
        <x:v>65</x:v>
      </x:c>
      <x:c r="F5206" s="0" t="s">
        <x:v>66</x:v>
      </x:c>
      <x:c r="G5206" s="0" t="s">
        <x:v>61</x:v>
      </x:c>
      <x:c r="H5206" s="0" t="s">
        <x:v>61</x:v>
      </x:c>
      <x:c r="I5206" s="0" t="s">
        <x:v>53</x:v>
      </x:c>
    </x:row>
    <x:row r="5207" spans="1:10">
      <x:c r="A5207" s="0" t="s">
        <x:v>2</x:v>
      </x:c>
      <x:c r="B5207" s="0" t="s">
        <x:v>4</x:v>
      </x:c>
      <x:c r="C5207" s="0" t="s">
        <x:v>185</x:v>
      </x:c>
      <x:c r="D5207" s="0" t="s">
        <x:v>186</x:v>
      </x:c>
      <x:c r="E5207" s="0" t="s">
        <x:v>65</x:v>
      </x:c>
      <x:c r="F5207" s="0" t="s">
        <x:v>66</x:v>
      </x:c>
      <x:c r="G5207" s="0" t="s">
        <x:v>62</x:v>
      </x:c>
      <x:c r="H5207" s="0" t="s">
        <x:v>62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185</x:v>
      </x:c>
      <x:c r="D5208" s="0" t="s">
        <x:v>186</x:v>
      </x:c>
      <x:c r="E5208" s="0" t="s">
        <x:v>65</x:v>
      </x:c>
      <x:c r="F5208" s="0" t="s">
        <x:v>66</x:v>
      </x:c>
      <x:c r="G5208" s="0" t="s">
        <x:v>63</x:v>
      </x:c>
      <x:c r="H5208" s="0" t="s">
        <x:v>63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185</x:v>
      </x:c>
      <x:c r="D5209" s="0" t="s">
        <x:v>186</x:v>
      </x:c>
      <x:c r="E5209" s="0" t="s">
        <x:v>65</x:v>
      </x:c>
      <x:c r="F5209" s="0" t="s">
        <x:v>66</x:v>
      </x:c>
      <x:c r="G5209" s="0" t="s">
        <x:v>64</x:v>
      </x:c>
      <x:c r="H5209" s="0" t="s">
        <x:v>64</x:v>
      </x:c>
      <x:c r="I5209" s="0" t="s">
        <x:v>53</x:v>
      </x:c>
    </x:row>
    <x:row r="5210" spans="1:10">
      <x:c r="A5210" s="0" t="s">
        <x:v>2</x:v>
      </x:c>
      <x:c r="B5210" s="0" t="s">
        <x:v>4</x:v>
      </x:c>
      <x:c r="C5210" s="0" t="s">
        <x:v>185</x:v>
      </x:c>
      <x:c r="D5210" s="0" t="s">
        <x:v>186</x:v>
      </x:c>
      <x:c r="E5210" s="0" t="s">
        <x:v>67</x:v>
      </x:c>
      <x:c r="F5210" s="0" t="s">
        <x:v>68</x:v>
      </x:c>
      <x:c r="G5210" s="0" t="s">
        <x:v>52</x:v>
      </x:c>
      <x:c r="H5210" s="0" t="s">
        <x:v>52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185</x:v>
      </x:c>
      <x:c r="D5211" s="0" t="s">
        <x:v>186</x:v>
      </x:c>
      <x:c r="E5211" s="0" t="s">
        <x:v>67</x:v>
      </x:c>
      <x:c r="F5211" s="0" t="s">
        <x:v>68</x:v>
      </x:c>
      <x:c r="G5211" s="0" t="s">
        <x:v>54</x:v>
      </x:c>
      <x:c r="H5211" s="0" t="s">
        <x:v>54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185</x:v>
      </x:c>
      <x:c r="D5212" s="0" t="s">
        <x:v>186</x:v>
      </x:c>
      <x:c r="E5212" s="0" t="s">
        <x:v>67</x:v>
      </x:c>
      <x:c r="F5212" s="0" t="s">
        <x:v>68</x:v>
      </x:c>
      <x:c r="G5212" s="0" t="s">
        <x:v>55</x:v>
      </x:c>
      <x:c r="H5212" s="0" t="s">
        <x:v>55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185</x:v>
      </x:c>
      <x:c r="D5213" s="0" t="s">
        <x:v>186</x:v>
      </x:c>
      <x:c r="E5213" s="0" t="s">
        <x:v>67</x:v>
      </x:c>
      <x:c r="F5213" s="0" t="s">
        <x:v>68</x:v>
      </x:c>
      <x:c r="G5213" s="0" t="s">
        <x:v>56</x:v>
      </x:c>
      <x:c r="H5213" s="0" t="s">
        <x:v>56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185</x:v>
      </x:c>
      <x:c r="D5214" s="0" t="s">
        <x:v>186</x:v>
      </x:c>
      <x:c r="E5214" s="0" t="s">
        <x:v>67</x:v>
      </x:c>
      <x:c r="F5214" s="0" t="s">
        <x:v>68</x:v>
      </x:c>
      <x:c r="G5214" s="0" t="s">
        <x:v>57</x:v>
      </x:c>
      <x:c r="H5214" s="0" t="s">
        <x:v>57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185</x:v>
      </x:c>
      <x:c r="D5215" s="0" t="s">
        <x:v>186</x:v>
      </x:c>
      <x:c r="E5215" s="0" t="s">
        <x:v>67</x:v>
      </x:c>
      <x:c r="F5215" s="0" t="s">
        <x:v>68</x:v>
      </x:c>
      <x:c r="G5215" s="0" t="s">
        <x:v>58</x:v>
      </x:c>
      <x:c r="H5215" s="0" t="s">
        <x:v>58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185</x:v>
      </x:c>
      <x:c r="D5216" s="0" t="s">
        <x:v>186</x:v>
      </x:c>
      <x:c r="E5216" s="0" t="s">
        <x:v>67</x:v>
      </x:c>
      <x:c r="F5216" s="0" t="s">
        <x:v>68</x:v>
      </x:c>
      <x:c r="G5216" s="0" t="s">
        <x:v>59</x:v>
      </x:c>
      <x:c r="H5216" s="0" t="s">
        <x:v>59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185</x:v>
      </x:c>
      <x:c r="D5217" s="0" t="s">
        <x:v>186</x:v>
      </x:c>
      <x:c r="E5217" s="0" t="s">
        <x:v>67</x:v>
      </x:c>
      <x:c r="F5217" s="0" t="s">
        <x:v>68</x:v>
      </x:c>
      <x:c r="G5217" s="0" t="s">
        <x:v>60</x:v>
      </x:c>
      <x:c r="H5217" s="0" t="s">
        <x:v>60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185</x:v>
      </x:c>
      <x:c r="D5218" s="0" t="s">
        <x:v>186</x:v>
      </x:c>
      <x:c r="E5218" s="0" t="s">
        <x:v>67</x:v>
      </x:c>
      <x:c r="F5218" s="0" t="s">
        <x:v>68</x:v>
      </x:c>
      <x:c r="G5218" s="0" t="s">
        <x:v>61</x:v>
      </x:c>
      <x:c r="H5218" s="0" t="s">
        <x:v>61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185</x:v>
      </x:c>
      <x:c r="D5219" s="0" t="s">
        <x:v>186</x:v>
      </x:c>
      <x:c r="E5219" s="0" t="s">
        <x:v>67</x:v>
      </x:c>
      <x:c r="F5219" s="0" t="s">
        <x:v>68</x:v>
      </x:c>
      <x:c r="G5219" s="0" t="s">
        <x:v>62</x:v>
      </x:c>
      <x:c r="H5219" s="0" t="s">
        <x:v>62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185</x:v>
      </x:c>
      <x:c r="D5220" s="0" t="s">
        <x:v>186</x:v>
      </x:c>
      <x:c r="E5220" s="0" t="s">
        <x:v>67</x:v>
      </x:c>
      <x:c r="F5220" s="0" t="s">
        <x:v>68</x:v>
      </x:c>
      <x:c r="G5220" s="0" t="s">
        <x:v>63</x:v>
      </x:c>
      <x:c r="H5220" s="0" t="s">
        <x:v>63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185</x:v>
      </x:c>
      <x:c r="D5221" s="0" t="s">
        <x:v>186</x:v>
      </x:c>
      <x:c r="E5221" s="0" t="s">
        <x:v>67</x:v>
      </x:c>
      <x:c r="F5221" s="0" t="s">
        <x:v>68</x:v>
      </x:c>
      <x:c r="G5221" s="0" t="s">
        <x:v>64</x:v>
      </x:c>
      <x:c r="H5221" s="0" t="s">
        <x:v>64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185</x:v>
      </x:c>
      <x:c r="D5222" s="0" t="s">
        <x:v>186</x:v>
      </x:c>
      <x:c r="E5222" s="0" t="s">
        <x:v>69</x:v>
      </x:c>
      <x:c r="F5222" s="0" t="s">
        <x:v>70</x:v>
      </x:c>
      <x:c r="G5222" s="0" t="s">
        <x:v>52</x:v>
      </x:c>
      <x:c r="H5222" s="0" t="s">
        <x:v>52</x:v>
      </x:c>
      <x:c r="I5222" s="0" t="s">
        <x:v>53</x:v>
      </x:c>
      <x:c r="J5222" s="0">
        <x:v>6462</x:v>
      </x:c>
    </x:row>
    <x:row r="5223" spans="1:10">
      <x:c r="A5223" s="0" t="s">
        <x:v>2</x:v>
      </x:c>
      <x:c r="B5223" s="0" t="s">
        <x:v>4</x:v>
      </x:c>
      <x:c r="C5223" s="0" t="s">
        <x:v>185</x:v>
      </x:c>
      <x:c r="D5223" s="0" t="s">
        <x:v>186</x:v>
      </x:c>
      <x:c r="E5223" s="0" t="s">
        <x:v>69</x:v>
      </x:c>
      <x:c r="F5223" s="0" t="s">
        <x:v>70</x:v>
      </x:c>
      <x:c r="G5223" s="0" t="s">
        <x:v>54</x:v>
      </x:c>
      <x:c r="H5223" s="0" t="s">
        <x:v>54</x:v>
      </x:c>
      <x:c r="I5223" s="0" t="s">
        <x:v>53</x:v>
      </x:c>
      <x:c r="J5223" s="0">
        <x:v>9260</x:v>
      </x:c>
    </x:row>
    <x:row r="5224" spans="1:10">
      <x:c r="A5224" s="0" t="s">
        <x:v>2</x:v>
      </x:c>
      <x:c r="B5224" s="0" t="s">
        <x:v>4</x:v>
      </x:c>
      <x:c r="C5224" s="0" t="s">
        <x:v>185</x:v>
      </x:c>
      <x:c r="D5224" s="0" t="s">
        <x:v>186</x:v>
      </x:c>
      <x:c r="E5224" s="0" t="s">
        <x:v>69</x:v>
      </x:c>
      <x:c r="F5224" s="0" t="s">
        <x:v>70</x:v>
      </x:c>
      <x:c r="G5224" s="0" t="s">
        <x:v>55</x:v>
      </x:c>
      <x:c r="H5224" s="0" t="s">
        <x:v>55</x:v>
      </x:c>
      <x:c r="I5224" s="0" t="s">
        <x:v>53</x:v>
      </x:c>
      <x:c r="J5224" s="0">
        <x:v>11229</x:v>
      </x:c>
    </x:row>
    <x:row r="5225" spans="1:10">
      <x:c r="A5225" s="0" t="s">
        <x:v>2</x:v>
      </x:c>
      <x:c r="B5225" s="0" t="s">
        <x:v>4</x:v>
      </x:c>
      <x:c r="C5225" s="0" t="s">
        <x:v>185</x:v>
      </x:c>
      <x:c r="D5225" s="0" t="s">
        <x:v>186</x:v>
      </x:c>
      <x:c r="E5225" s="0" t="s">
        <x:v>69</x:v>
      </x:c>
      <x:c r="F5225" s="0" t="s">
        <x:v>70</x:v>
      </x:c>
      <x:c r="G5225" s="0" t="s">
        <x:v>56</x:v>
      </x:c>
      <x:c r="H5225" s="0" t="s">
        <x:v>56</x:v>
      </x:c>
      <x:c r="I5225" s="0" t="s">
        <x:v>53</x:v>
      </x:c>
      <x:c r="J5225" s="0">
        <x:v>12037</x:v>
      </x:c>
    </x:row>
    <x:row r="5226" spans="1:10">
      <x:c r="A5226" s="0" t="s">
        <x:v>2</x:v>
      </x:c>
      <x:c r="B5226" s="0" t="s">
        <x:v>4</x:v>
      </x:c>
      <x:c r="C5226" s="0" t="s">
        <x:v>185</x:v>
      </x:c>
      <x:c r="D5226" s="0" t="s">
        <x:v>186</x:v>
      </x:c>
      <x:c r="E5226" s="0" t="s">
        <x:v>69</x:v>
      </x:c>
      <x:c r="F5226" s="0" t="s">
        <x:v>70</x:v>
      </x:c>
      <x:c r="G5226" s="0" t="s">
        <x:v>57</x:v>
      </x:c>
      <x:c r="H5226" s="0" t="s">
        <x:v>57</x:v>
      </x:c>
      <x:c r="I5226" s="0" t="s">
        <x:v>53</x:v>
      </x:c>
      <x:c r="J5226" s="0">
        <x:v>14655</x:v>
      </x:c>
    </x:row>
    <x:row r="5227" spans="1:10">
      <x:c r="A5227" s="0" t="s">
        <x:v>2</x:v>
      </x:c>
      <x:c r="B5227" s="0" t="s">
        <x:v>4</x:v>
      </x:c>
      <x:c r="C5227" s="0" t="s">
        <x:v>185</x:v>
      </x:c>
      <x:c r="D5227" s="0" t="s">
        <x:v>186</x:v>
      </x:c>
      <x:c r="E5227" s="0" t="s">
        <x:v>69</x:v>
      </x:c>
      <x:c r="F5227" s="0" t="s">
        <x:v>70</x:v>
      </x:c>
      <x:c r="G5227" s="0" t="s">
        <x:v>58</x:v>
      </x:c>
      <x:c r="H5227" s="0" t="s">
        <x:v>58</x:v>
      </x:c>
      <x:c r="I5227" s="0" t="s">
        <x:v>53</x:v>
      </x:c>
      <x:c r="J5227" s="0">
        <x:v>16732</x:v>
      </x:c>
    </x:row>
    <x:row r="5228" spans="1:10">
      <x:c r="A5228" s="0" t="s">
        <x:v>2</x:v>
      </x:c>
      <x:c r="B5228" s="0" t="s">
        <x:v>4</x:v>
      </x:c>
      <x:c r="C5228" s="0" t="s">
        <x:v>185</x:v>
      </x:c>
      <x:c r="D5228" s="0" t="s">
        <x:v>186</x:v>
      </x:c>
      <x:c r="E5228" s="0" t="s">
        <x:v>69</x:v>
      </x:c>
      <x:c r="F5228" s="0" t="s">
        <x:v>70</x:v>
      </x:c>
      <x:c r="G5228" s="0" t="s">
        <x:v>59</x:v>
      </x:c>
      <x:c r="H5228" s="0" t="s">
        <x:v>59</x:v>
      </x:c>
      <x:c r="I5228" s="0" t="s">
        <x:v>53</x:v>
      </x:c>
      <x:c r="J5228" s="0">
        <x:v>17889</x:v>
      </x:c>
    </x:row>
    <x:row r="5229" spans="1:10">
      <x:c r="A5229" s="0" t="s">
        <x:v>2</x:v>
      </x:c>
      <x:c r="B5229" s="0" t="s">
        <x:v>4</x:v>
      </x:c>
      <x:c r="C5229" s="0" t="s">
        <x:v>185</x:v>
      </x:c>
      <x:c r="D5229" s="0" t="s">
        <x:v>186</x:v>
      </x:c>
      <x:c r="E5229" s="0" t="s">
        <x:v>69</x:v>
      </x:c>
      <x:c r="F5229" s="0" t="s">
        <x:v>70</x:v>
      </x:c>
      <x:c r="G5229" s="0" t="s">
        <x:v>60</x:v>
      </x:c>
      <x:c r="H5229" s="0" t="s">
        <x:v>60</x:v>
      </x:c>
      <x:c r="I5229" s="0" t="s">
        <x:v>53</x:v>
      </x:c>
      <x:c r="J5229" s="0">
        <x:v>22349</x:v>
      </x:c>
    </x:row>
    <x:row r="5230" spans="1:10">
      <x:c r="A5230" s="0" t="s">
        <x:v>2</x:v>
      </x:c>
      <x:c r="B5230" s="0" t="s">
        <x:v>4</x:v>
      </x:c>
      <x:c r="C5230" s="0" t="s">
        <x:v>185</x:v>
      </x:c>
      <x:c r="D5230" s="0" t="s">
        <x:v>186</x:v>
      </x:c>
      <x:c r="E5230" s="0" t="s">
        <x:v>69</x:v>
      </x:c>
      <x:c r="F5230" s="0" t="s">
        <x:v>70</x:v>
      </x:c>
      <x:c r="G5230" s="0" t="s">
        <x:v>61</x:v>
      </x:c>
      <x:c r="H5230" s="0" t="s">
        <x:v>61</x:v>
      </x:c>
      <x:c r="I5230" s="0" t="s">
        <x:v>53</x:v>
      </x:c>
      <x:c r="J5230" s="0">
        <x:v>22261</x:v>
      </x:c>
    </x:row>
    <x:row r="5231" spans="1:10">
      <x:c r="A5231" s="0" t="s">
        <x:v>2</x:v>
      </x:c>
      <x:c r="B5231" s="0" t="s">
        <x:v>4</x:v>
      </x:c>
      <x:c r="C5231" s="0" t="s">
        <x:v>185</x:v>
      </x:c>
      <x:c r="D5231" s="0" t="s">
        <x:v>186</x:v>
      </x:c>
      <x:c r="E5231" s="0" t="s">
        <x:v>69</x:v>
      </x:c>
      <x:c r="F5231" s="0" t="s">
        <x:v>70</x:v>
      </x:c>
      <x:c r="G5231" s="0" t="s">
        <x:v>62</x:v>
      </x:c>
      <x:c r="H5231" s="0" t="s">
        <x:v>62</x:v>
      </x:c>
      <x:c r="I5231" s="0" t="s">
        <x:v>53</x:v>
      </x:c>
      <x:c r="J5231" s="0">
        <x:v>22928</x:v>
      </x:c>
    </x:row>
    <x:row r="5232" spans="1:10">
      <x:c r="A5232" s="0" t="s">
        <x:v>2</x:v>
      </x:c>
      <x:c r="B5232" s="0" t="s">
        <x:v>4</x:v>
      </x:c>
      <x:c r="C5232" s="0" t="s">
        <x:v>185</x:v>
      </x:c>
      <x:c r="D5232" s="0" t="s">
        <x:v>186</x:v>
      </x:c>
      <x:c r="E5232" s="0" t="s">
        <x:v>69</x:v>
      </x:c>
      <x:c r="F5232" s="0" t="s">
        <x:v>70</x:v>
      </x:c>
      <x:c r="G5232" s="0" t="s">
        <x:v>63</x:v>
      </x:c>
      <x:c r="H5232" s="0" t="s">
        <x:v>63</x:v>
      </x:c>
      <x:c r="I5232" s="0" t="s">
        <x:v>53</x:v>
      </x:c>
      <x:c r="J5232" s="0">
        <x:v>23588</x:v>
      </x:c>
    </x:row>
    <x:row r="5233" spans="1:10">
      <x:c r="A5233" s="0" t="s">
        <x:v>2</x:v>
      </x:c>
      <x:c r="B5233" s="0" t="s">
        <x:v>4</x:v>
      </x:c>
      <x:c r="C5233" s="0" t="s">
        <x:v>185</x:v>
      </x:c>
      <x:c r="D5233" s="0" t="s">
        <x:v>186</x:v>
      </x:c>
      <x:c r="E5233" s="0" t="s">
        <x:v>69</x:v>
      </x:c>
      <x:c r="F5233" s="0" t="s">
        <x:v>70</x:v>
      </x:c>
      <x:c r="G5233" s="0" t="s">
        <x:v>64</x:v>
      </x:c>
      <x:c r="H5233" s="0" t="s">
        <x:v>64</x:v>
      </x:c>
      <x:c r="I5233" s="0" t="s">
        <x:v>53</x:v>
      </x:c>
      <x:c r="J5233" s="0">
        <x:v>24472</x:v>
      </x:c>
    </x:row>
    <x:row r="5234" spans="1:10">
      <x:c r="A5234" s="0" t="s">
        <x:v>2</x:v>
      </x:c>
      <x:c r="B5234" s="0" t="s">
        <x:v>4</x:v>
      </x:c>
      <x:c r="C5234" s="0" t="s">
        <x:v>185</x:v>
      </x:c>
      <x:c r="D5234" s="0" t="s">
        <x:v>186</x:v>
      </x:c>
      <x:c r="E5234" s="0" t="s">
        <x:v>71</x:v>
      </x:c>
      <x:c r="F5234" s="0" t="s">
        <x:v>72</x:v>
      </x:c>
      <x:c r="G5234" s="0" t="s">
        <x:v>52</x:v>
      </x:c>
      <x:c r="H5234" s="0" t="s">
        <x:v>52</x:v>
      </x:c>
      <x:c r="I5234" s="0" t="s">
        <x:v>53</x:v>
      </x:c>
      <x:c r="J5234" s="0">
        <x:v>580</x:v>
      </x:c>
    </x:row>
    <x:row r="5235" spans="1:10">
      <x:c r="A5235" s="0" t="s">
        <x:v>2</x:v>
      </x:c>
      <x:c r="B5235" s="0" t="s">
        <x:v>4</x:v>
      </x:c>
      <x:c r="C5235" s="0" t="s">
        <x:v>185</x:v>
      </x:c>
      <x:c r="D5235" s="0" t="s">
        <x:v>186</x:v>
      </x:c>
      <x:c r="E5235" s="0" t="s">
        <x:v>71</x:v>
      </x:c>
      <x:c r="F5235" s="0" t="s">
        <x:v>72</x:v>
      </x:c>
      <x:c r="G5235" s="0" t="s">
        <x:v>54</x:v>
      </x:c>
      <x:c r="H5235" s="0" t="s">
        <x:v>54</x:v>
      </x:c>
      <x:c r="I5235" s="0" t="s">
        <x:v>53</x:v>
      </x:c>
      <x:c r="J5235" s="0">
        <x:v>731</x:v>
      </x:c>
    </x:row>
    <x:row r="5236" spans="1:10">
      <x:c r="A5236" s="0" t="s">
        <x:v>2</x:v>
      </x:c>
      <x:c r="B5236" s="0" t="s">
        <x:v>4</x:v>
      </x:c>
      <x:c r="C5236" s="0" t="s">
        <x:v>185</x:v>
      </x:c>
      <x:c r="D5236" s="0" t="s">
        <x:v>186</x:v>
      </x:c>
      <x:c r="E5236" s="0" t="s">
        <x:v>71</x:v>
      </x:c>
      <x:c r="F5236" s="0" t="s">
        <x:v>72</x:v>
      </x:c>
      <x:c r="G5236" s="0" t="s">
        <x:v>55</x:v>
      </x:c>
      <x:c r="H5236" s="0" t="s">
        <x:v>55</x:v>
      </x:c>
      <x:c r="I5236" s="0" t="s">
        <x:v>53</x:v>
      </x:c>
      <x:c r="J5236" s="0">
        <x:v>1106</x:v>
      </x:c>
    </x:row>
    <x:row r="5237" spans="1:10">
      <x:c r="A5237" s="0" t="s">
        <x:v>2</x:v>
      </x:c>
      <x:c r="B5237" s="0" t="s">
        <x:v>4</x:v>
      </x:c>
      <x:c r="C5237" s="0" t="s">
        <x:v>185</x:v>
      </x:c>
      <x:c r="D5237" s="0" t="s">
        <x:v>186</x:v>
      </x:c>
      <x:c r="E5237" s="0" t="s">
        <x:v>71</x:v>
      </x:c>
      <x:c r="F5237" s="0" t="s">
        <x:v>72</x:v>
      </x:c>
      <x:c r="G5237" s="0" t="s">
        <x:v>56</x:v>
      </x:c>
      <x:c r="H5237" s="0" t="s">
        <x:v>56</x:v>
      </x:c>
      <x:c r="I5237" s="0" t="s">
        <x:v>53</x:v>
      </x:c>
      <x:c r="J5237" s="0">
        <x:v>1294</x:v>
      </x:c>
    </x:row>
    <x:row r="5238" spans="1:10">
      <x:c r="A5238" s="0" t="s">
        <x:v>2</x:v>
      </x:c>
      <x:c r="B5238" s="0" t="s">
        <x:v>4</x:v>
      </x:c>
      <x:c r="C5238" s="0" t="s">
        <x:v>185</x:v>
      </x:c>
      <x:c r="D5238" s="0" t="s">
        <x:v>186</x:v>
      </x:c>
      <x:c r="E5238" s="0" t="s">
        <x:v>71</x:v>
      </x:c>
      <x:c r="F5238" s="0" t="s">
        <x:v>72</x:v>
      </x:c>
      <x:c r="G5238" s="0" t="s">
        <x:v>57</x:v>
      </x:c>
      <x:c r="H5238" s="0" t="s">
        <x:v>57</x:v>
      </x:c>
      <x:c r="I5238" s="0" t="s">
        <x:v>53</x:v>
      </x:c>
      <x:c r="J5238" s="0">
        <x:v>1673</x:v>
      </x:c>
    </x:row>
    <x:row r="5239" spans="1:10">
      <x:c r="A5239" s="0" t="s">
        <x:v>2</x:v>
      </x:c>
      <x:c r="B5239" s="0" t="s">
        <x:v>4</x:v>
      </x:c>
      <x:c r="C5239" s="0" t="s">
        <x:v>185</x:v>
      </x:c>
      <x:c r="D5239" s="0" t="s">
        <x:v>186</x:v>
      </x:c>
      <x:c r="E5239" s="0" t="s">
        <x:v>71</x:v>
      </x:c>
      <x:c r="F5239" s="0" t="s">
        <x:v>72</x:v>
      </x:c>
      <x:c r="G5239" s="0" t="s">
        <x:v>58</x:v>
      </x:c>
      <x:c r="H5239" s="0" t="s">
        <x:v>58</x:v>
      </x:c>
      <x:c r="I5239" s="0" t="s">
        <x:v>53</x:v>
      </x:c>
      <x:c r="J5239" s="0">
        <x:v>1902</x:v>
      </x:c>
    </x:row>
    <x:row r="5240" spans="1:10">
      <x:c r="A5240" s="0" t="s">
        <x:v>2</x:v>
      </x:c>
      <x:c r="B5240" s="0" t="s">
        <x:v>4</x:v>
      </x:c>
      <x:c r="C5240" s="0" t="s">
        <x:v>185</x:v>
      </x:c>
      <x:c r="D5240" s="0" t="s">
        <x:v>186</x:v>
      </x:c>
      <x:c r="E5240" s="0" t="s">
        <x:v>71</x:v>
      </x:c>
      <x:c r="F5240" s="0" t="s">
        <x:v>72</x:v>
      </x:c>
      <x:c r="G5240" s="0" t="s">
        <x:v>59</x:v>
      </x:c>
      <x:c r="H5240" s="0" t="s">
        <x:v>59</x:v>
      </x:c>
      <x:c r="I5240" s="0" t="s">
        <x:v>53</x:v>
      </x:c>
      <x:c r="J5240" s="0">
        <x:v>2311</x:v>
      </x:c>
    </x:row>
    <x:row r="5241" spans="1:10">
      <x:c r="A5241" s="0" t="s">
        <x:v>2</x:v>
      </x:c>
      <x:c r="B5241" s="0" t="s">
        <x:v>4</x:v>
      </x:c>
      <x:c r="C5241" s="0" t="s">
        <x:v>185</x:v>
      </x:c>
      <x:c r="D5241" s="0" t="s">
        <x:v>186</x:v>
      </x:c>
      <x:c r="E5241" s="0" t="s">
        <x:v>71</x:v>
      </x:c>
      <x:c r="F5241" s="0" t="s">
        <x:v>72</x:v>
      </x:c>
      <x:c r="G5241" s="0" t="s">
        <x:v>60</x:v>
      </x:c>
      <x:c r="H5241" s="0" t="s">
        <x:v>60</x:v>
      </x:c>
      <x:c r="I5241" s="0" t="s">
        <x:v>53</x:v>
      </x:c>
      <x:c r="J5241" s="0">
        <x:v>3019</x:v>
      </x:c>
    </x:row>
    <x:row r="5242" spans="1:10">
      <x:c r="A5242" s="0" t="s">
        <x:v>2</x:v>
      </x:c>
      <x:c r="B5242" s="0" t="s">
        <x:v>4</x:v>
      </x:c>
      <x:c r="C5242" s="0" t="s">
        <x:v>185</x:v>
      </x:c>
      <x:c r="D5242" s="0" t="s">
        <x:v>186</x:v>
      </x:c>
      <x:c r="E5242" s="0" t="s">
        <x:v>71</x:v>
      </x:c>
      <x:c r="F5242" s="0" t="s">
        <x:v>72</x:v>
      </x:c>
      <x:c r="G5242" s="0" t="s">
        <x:v>61</x:v>
      </x:c>
      <x:c r="H5242" s="0" t="s">
        <x:v>61</x:v>
      </x:c>
      <x:c r="I5242" s="0" t="s">
        <x:v>53</x:v>
      </x:c>
      <x:c r="J5242" s="0">
        <x:v>2968</x:v>
      </x:c>
    </x:row>
    <x:row r="5243" spans="1:10">
      <x:c r="A5243" s="0" t="s">
        <x:v>2</x:v>
      </x:c>
      <x:c r="B5243" s="0" t="s">
        <x:v>4</x:v>
      </x:c>
      <x:c r="C5243" s="0" t="s">
        <x:v>185</x:v>
      </x:c>
      <x:c r="D5243" s="0" t="s">
        <x:v>186</x:v>
      </x:c>
      <x:c r="E5243" s="0" t="s">
        <x:v>71</x:v>
      </x:c>
      <x:c r="F5243" s="0" t="s">
        <x:v>72</x:v>
      </x:c>
      <x:c r="G5243" s="0" t="s">
        <x:v>62</x:v>
      </x:c>
      <x:c r="H5243" s="0" t="s">
        <x:v>62</x:v>
      </x:c>
      <x:c r="I5243" s="0" t="s">
        <x:v>53</x:v>
      </x:c>
      <x:c r="J5243" s="0">
        <x:v>3592</x:v>
      </x:c>
    </x:row>
    <x:row r="5244" spans="1:10">
      <x:c r="A5244" s="0" t="s">
        <x:v>2</x:v>
      </x:c>
      <x:c r="B5244" s="0" t="s">
        <x:v>4</x:v>
      </x:c>
      <x:c r="C5244" s="0" t="s">
        <x:v>185</x:v>
      </x:c>
      <x:c r="D5244" s="0" t="s">
        <x:v>186</x:v>
      </x:c>
      <x:c r="E5244" s="0" t="s">
        <x:v>71</x:v>
      </x:c>
      <x:c r="F5244" s="0" t="s">
        <x:v>72</x:v>
      </x:c>
      <x:c r="G5244" s="0" t="s">
        <x:v>63</x:v>
      </x:c>
      <x:c r="H5244" s="0" t="s">
        <x:v>63</x:v>
      </x:c>
      <x:c r="I5244" s="0" t="s">
        <x:v>53</x:v>
      </x:c>
      <x:c r="J5244" s="0">
        <x:v>3815</x:v>
      </x:c>
    </x:row>
    <x:row r="5245" spans="1:10">
      <x:c r="A5245" s="0" t="s">
        <x:v>2</x:v>
      </x:c>
      <x:c r="B5245" s="0" t="s">
        <x:v>4</x:v>
      </x:c>
      <x:c r="C5245" s="0" t="s">
        <x:v>185</x:v>
      </x:c>
      <x:c r="D5245" s="0" t="s">
        <x:v>186</x:v>
      </x:c>
      <x:c r="E5245" s="0" t="s">
        <x:v>71</x:v>
      </x:c>
      <x:c r="F5245" s="0" t="s">
        <x:v>72</x:v>
      </x:c>
      <x:c r="G5245" s="0" t="s">
        <x:v>64</x:v>
      </x:c>
      <x:c r="H5245" s="0" t="s">
        <x:v>64</x:v>
      </x:c>
      <x:c r="I5245" s="0" t="s">
        <x:v>53</x:v>
      </x:c>
      <x:c r="J5245" s="0">
        <x:v>3929</x:v>
      </x:c>
    </x:row>
    <x:row r="5246" spans="1:10">
      <x:c r="A5246" s="0" t="s">
        <x:v>2</x:v>
      </x:c>
      <x:c r="B5246" s="0" t="s">
        <x:v>4</x:v>
      </x:c>
      <x:c r="C5246" s="0" t="s">
        <x:v>185</x:v>
      </x:c>
      <x:c r="D5246" s="0" t="s">
        <x:v>186</x:v>
      </x:c>
      <x:c r="E5246" s="0" t="s">
        <x:v>73</x:v>
      </x:c>
      <x:c r="F5246" s="0" t="s">
        <x:v>74</x:v>
      </x:c>
      <x:c r="G5246" s="0" t="s">
        <x:v>52</x:v>
      </x:c>
      <x:c r="H5246" s="0" t="s">
        <x:v>52</x:v>
      </x:c>
      <x:c r="I5246" s="0" t="s">
        <x:v>53</x:v>
      </x:c>
      <x:c r="J5246" s="0">
        <x:v>5882</x:v>
      </x:c>
    </x:row>
    <x:row r="5247" spans="1:10">
      <x:c r="A5247" s="0" t="s">
        <x:v>2</x:v>
      </x:c>
      <x:c r="B5247" s="0" t="s">
        <x:v>4</x:v>
      </x:c>
      <x:c r="C5247" s="0" t="s">
        <x:v>185</x:v>
      </x:c>
      <x:c r="D5247" s="0" t="s">
        <x:v>186</x:v>
      </x:c>
      <x:c r="E5247" s="0" t="s">
        <x:v>73</x:v>
      </x:c>
      <x:c r="F5247" s="0" t="s">
        <x:v>74</x:v>
      </x:c>
      <x:c r="G5247" s="0" t="s">
        <x:v>54</x:v>
      </x:c>
      <x:c r="H5247" s="0" t="s">
        <x:v>54</x:v>
      </x:c>
      <x:c r="I5247" s="0" t="s">
        <x:v>53</x:v>
      </x:c>
      <x:c r="J5247" s="0">
        <x:v>8529</x:v>
      </x:c>
    </x:row>
    <x:row r="5248" spans="1:10">
      <x:c r="A5248" s="0" t="s">
        <x:v>2</x:v>
      </x:c>
      <x:c r="B5248" s="0" t="s">
        <x:v>4</x:v>
      </x:c>
      <x:c r="C5248" s="0" t="s">
        <x:v>185</x:v>
      </x:c>
      <x:c r="D5248" s="0" t="s">
        <x:v>186</x:v>
      </x:c>
      <x:c r="E5248" s="0" t="s">
        <x:v>73</x:v>
      </x:c>
      <x:c r="F5248" s="0" t="s">
        <x:v>74</x:v>
      </x:c>
      <x:c r="G5248" s="0" t="s">
        <x:v>55</x:v>
      </x:c>
      <x:c r="H5248" s="0" t="s">
        <x:v>55</x:v>
      </x:c>
      <x:c r="I5248" s="0" t="s">
        <x:v>53</x:v>
      </x:c>
      <x:c r="J5248" s="0">
        <x:v>10123</x:v>
      </x:c>
    </x:row>
    <x:row r="5249" spans="1:10">
      <x:c r="A5249" s="0" t="s">
        <x:v>2</x:v>
      </x:c>
      <x:c r="B5249" s="0" t="s">
        <x:v>4</x:v>
      </x:c>
      <x:c r="C5249" s="0" t="s">
        <x:v>185</x:v>
      </x:c>
      <x:c r="D5249" s="0" t="s">
        <x:v>186</x:v>
      </x:c>
      <x:c r="E5249" s="0" t="s">
        <x:v>73</x:v>
      </x:c>
      <x:c r="F5249" s="0" t="s">
        <x:v>74</x:v>
      </x:c>
      <x:c r="G5249" s="0" t="s">
        <x:v>56</x:v>
      </x:c>
      <x:c r="H5249" s="0" t="s">
        <x:v>56</x:v>
      </x:c>
      <x:c r="I5249" s="0" t="s">
        <x:v>53</x:v>
      </x:c>
      <x:c r="J5249" s="0">
        <x:v>10743</x:v>
      </x:c>
    </x:row>
    <x:row r="5250" spans="1:10">
      <x:c r="A5250" s="0" t="s">
        <x:v>2</x:v>
      </x:c>
      <x:c r="B5250" s="0" t="s">
        <x:v>4</x:v>
      </x:c>
      <x:c r="C5250" s="0" t="s">
        <x:v>185</x:v>
      </x:c>
      <x:c r="D5250" s="0" t="s">
        <x:v>186</x:v>
      </x:c>
      <x:c r="E5250" s="0" t="s">
        <x:v>73</x:v>
      </x:c>
      <x:c r="F5250" s="0" t="s">
        <x:v>74</x:v>
      </x:c>
      <x:c r="G5250" s="0" t="s">
        <x:v>57</x:v>
      </x:c>
      <x:c r="H5250" s="0" t="s">
        <x:v>57</x:v>
      </x:c>
      <x:c r="I5250" s="0" t="s">
        <x:v>53</x:v>
      </x:c>
      <x:c r="J5250" s="0">
        <x:v>12982</x:v>
      </x:c>
    </x:row>
    <x:row r="5251" spans="1:10">
      <x:c r="A5251" s="0" t="s">
        <x:v>2</x:v>
      </x:c>
      <x:c r="B5251" s="0" t="s">
        <x:v>4</x:v>
      </x:c>
      <x:c r="C5251" s="0" t="s">
        <x:v>185</x:v>
      </x:c>
      <x:c r="D5251" s="0" t="s">
        <x:v>186</x:v>
      </x:c>
      <x:c r="E5251" s="0" t="s">
        <x:v>73</x:v>
      </x:c>
      <x:c r="F5251" s="0" t="s">
        <x:v>74</x:v>
      </x:c>
      <x:c r="G5251" s="0" t="s">
        <x:v>58</x:v>
      </x:c>
      <x:c r="H5251" s="0" t="s">
        <x:v>58</x:v>
      </x:c>
      <x:c r="I5251" s="0" t="s">
        <x:v>53</x:v>
      </x:c>
      <x:c r="J5251" s="0">
        <x:v>14830</x:v>
      </x:c>
    </x:row>
    <x:row r="5252" spans="1:10">
      <x:c r="A5252" s="0" t="s">
        <x:v>2</x:v>
      </x:c>
      <x:c r="B5252" s="0" t="s">
        <x:v>4</x:v>
      </x:c>
      <x:c r="C5252" s="0" t="s">
        <x:v>185</x:v>
      </x:c>
      <x:c r="D5252" s="0" t="s">
        <x:v>186</x:v>
      </x:c>
      <x:c r="E5252" s="0" t="s">
        <x:v>73</x:v>
      </x:c>
      <x:c r="F5252" s="0" t="s">
        <x:v>74</x:v>
      </x:c>
      <x:c r="G5252" s="0" t="s">
        <x:v>59</x:v>
      </x:c>
      <x:c r="H5252" s="0" t="s">
        <x:v>59</x:v>
      </x:c>
      <x:c r="I5252" s="0" t="s">
        <x:v>53</x:v>
      </x:c>
      <x:c r="J5252" s="0">
        <x:v>15578</x:v>
      </x:c>
    </x:row>
    <x:row r="5253" spans="1:10">
      <x:c r="A5253" s="0" t="s">
        <x:v>2</x:v>
      </x:c>
      <x:c r="B5253" s="0" t="s">
        <x:v>4</x:v>
      </x:c>
      <x:c r="C5253" s="0" t="s">
        <x:v>185</x:v>
      </x:c>
      <x:c r="D5253" s="0" t="s">
        <x:v>186</x:v>
      </x:c>
      <x:c r="E5253" s="0" t="s">
        <x:v>73</x:v>
      </x:c>
      <x:c r="F5253" s="0" t="s">
        <x:v>74</x:v>
      </x:c>
      <x:c r="G5253" s="0" t="s">
        <x:v>60</x:v>
      </x:c>
      <x:c r="H5253" s="0" t="s">
        <x:v>60</x:v>
      </x:c>
      <x:c r="I5253" s="0" t="s">
        <x:v>53</x:v>
      </x:c>
      <x:c r="J5253" s="0">
        <x:v>19329</x:v>
      </x:c>
    </x:row>
    <x:row r="5254" spans="1:10">
      <x:c r="A5254" s="0" t="s">
        <x:v>2</x:v>
      </x:c>
      <x:c r="B5254" s="0" t="s">
        <x:v>4</x:v>
      </x:c>
      <x:c r="C5254" s="0" t="s">
        <x:v>185</x:v>
      </x:c>
      <x:c r="D5254" s="0" t="s">
        <x:v>186</x:v>
      </x:c>
      <x:c r="E5254" s="0" t="s">
        <x:v>73</x:v>
      </x:c>
      <x:c r="F5254" s="0" t="s">
        <x:v>74</x:v>
      </x:c>
      <x:c r="G5254" s="0" t="s">
        <x:v>61</x:v>
      </x:c>
      <x:c r="H5254" s="0" t="s">
        <x:v>61</x:v>
      </x:c>
      <x:c r="I5254" s="0" t="s">
        <x:v>53</x:v>
      </x:c>
      <x:c r="J5254" s="0">
        <x:v>19293</x:v>
      </x:c>
    </x:row>
    <x:row r="5255" spans="1:10">
      <x:c r="A5255" s="0" t="s">
        <x:v>2</x:v>
      </x:c>
      <x:c r="B5255" s="0" t="s">
        <x:v>4</x:v>
      </x:c>
      <x:c r="C5255" s="0" t="s">
        <x:v>185</x:v>
      </x:c>
      <x:c r="D5255" s="0" t="s">
        <x:v>186</x:v>
      </x:c>
      <x:c r="E5255" s="0" t="s">
        <x:v>73</x:v>
      </x:c>
      <x:c r="F5255" s="0" t="s">
        <x:v>74</x:v>
      </x:c>
      <x:c r="G5255" s="0" t="s">
        <x:v>62</x:v>
      </x:c>
      <x:c r="H5255" s="0" t="s">
        <x:v>62</x:v>
      </x:c>
      <x:c r="I5255" s="0" t="s">
        <x:v>53</x:v>
      </x:c>
      <x:c r="J5255" s="0">
        <x:v>19336</x:v>
      </x:c>
    </x:row>
    <x:row r="5256" spans="1:10">
      <x:c r="A5256" s="0" t="s">
        <x:v>2</x:v>
      </x:c>
      <x:c r="B5256" s="0" t="s">
        <x:v>4</x:v>
      </x:c>
      <x:c r="C5256" s="0" t="s">
        <x:v>185</x:v>
      </x:c>
      <x:c r="D5256" s="0" t="s">
        <x:v>186</x:v>
      </x:c>
      <x:c r="E5256" s="0" t="s">
        <x:v>73</x:v>
      </x:c>
      <x:c r="F5256" s="0" t="s">
        <x:v>74</x:v>
      </x:c>
      <x:c r="G5256" s="0" t="s">
        <x:v>63</x:v>
      </x:c>
      <x:c r="H5256" s="0" t="s">
        <x:v>63</x:v>
      </x:c>
      <x:c r="I5256" s="0" t="s">
        <x:v>53</x:v>
      </x:c>
      <x:c r="J5256" s="0">
        <x:v>19772</x:v>
      </x:c>
    </x:row>
    <x:row r="5257" spans="1:10">
      <x:c r="A5257" s="0" t="s">
        <x:v>2</x:v>
      </x:c>
      <x:c r="B5257" s="0" t="s">
        <x:v>4</x:v>
      </x:c>
      <x:c r="C5257" s="0" t="s">
        <x:v>185</x:v>
      </x:c>
      <x:c r="D5257" s="0" t="s">
        <x:v>186</x:v>
      </x:c>
      <x:c r="E5257" s="0" t="s">
        <x:v>73</x:v>
      </x:c>
      <x:c r="F5257" s="0" t="s">
        <x:v>74</x:v>
      </x:c>
      <x:c r="G5257" s="0" t="s">
        <x:v>64</x:v>
      </x:c>
      <x:c r="H5257" s="0" t="s">
        <x:v>64</x:v>
      </x:c>
      <x:c r="I5257" s="0" t="s">
        <x:v>53</x:v>
      </x:c>
      <x:c r="J5257" s="0">
        <x:v>20543</x:v>
      </x:c>
    </x:row>
    <x:row r="5258" spans="1:10">
      <x:c r="A5258" s="0" t="s">
        <x:v>2</x:v>
      </x:c>
      <x:c r="B5258" s="0" t="s">
        <x:v>4</x:v>
      </x:c>
      <x:c r="C5258" s="0" t="s">
        <x:v>185</x:v>
      </x:c>
      <x:c r="D5258" s="0" t="s">
        <x:v>186</x:v>
      </x:c>
      <x:c r="E5258" s="0" t="s">
        <x:v>75</x:v>
      </x:c>
      <x:c r="F5258" s="0" t="s">
        <x:v>76</x:v>
      </x:c>
      <x:c r="G5258" s="0" t="s">
        <x:v>52</x:v>
      </x:c>
      <x:c r="H5258" s="0" t="s">
        <x:v>52</x:v>
      </x:c>
      <x:c r="I5258" s="0" t="s">
        <x:v>53</x:v>
      </x:c>
      <x:c r="J5258" s="0">
        <x:v>25204</x:v>
      </x:c>
    </x:row>
    <x:row r="5259" spans="1:10">
      <x:c r="A5259" s="0" t="s">
        <x:v>2</x:v>
      </x:c>
      <x:c r="B5259" s="0" t="s">
        <x:v>4</x:v>
      </x:c>
      <x:c r="C5259" s="0" t="s">
        <x:v>185</x:v>
      </x:c>
      <x:c r="D5259" s="0" t="s">
        <x:v>186</x:v>
      </x:c>
      <x:c r="E5259" s="0" t="s">
        <x:v>75</x:v>
      </x:c>
      <x:c r="F5259" s="0" t="s">
        <x:v>76</x:v>
      </x:c>
      <x:c r="G5259" s="0" t="s">
        <x:v>54</x:v>
      </x:c>
      <x:c r="H5259" s="0" t="s">
        <x:v>54</x:v>
      </x:c>
      <x:c r="I5259" s="0" t="s">
        <x:v>53</x:v>
      </x:c>
      <x:c r="J5259" s="0">
        <x:v>32099</x:v>
      </x:c>
    </x:row>
    <x:row r="5260" spans="1:10">
      <x:c r="A5260" s="0" t="s">
        <x:v>2</x:v>
      </x:c>
      <x:c r="B5260" s="0" t="s">
        <x:v>4</x:v>
      </x:c>
      <x:c r="C5260" s="0" t="s">
        <x:v>185</x:v>
      </x:c>
      <x:c r="D5260" s="0" t="s">
        <x:v>186</x:v>
      </x:c>
      <x:c r="E5260" s="0" t="s">
        <x:v>75</x:v>
      </x:c>
      <x:c r="F5260" s="0" t="s">
        <x:v>76</x:v>
      </x:c>
      <x:c r="G5260" s="0" t="s">
        <x:v>55</x:v>
      </x:c>
      <x:c r="H5260" s="0" t="s">
        <x:v>55</x:v>
      </x:c>
      <x:c r="I5260" s="0" t="s">
        <x:v>53</x:v>
      </x:c>
      <x:c r="J5260" s="0">
        <x:v>36101</x:v>
      </x:c>
    </x:row>
    <x:row r="5261" spans="1:10">
      <x:c r="A5261" s="0" t="s">
        <x:v>2</x:v>
      </x:c>
      <x:c r="B5261" s="0" t="s">
        <x:v>4</x:v>
      </x:c>
      <x:c r="C5261" s="0" t="s">
        <x:v>185</x:v>
      </x:c>
      <x:c r="D5261" s="0" t="s">
        <x:v>186</x:v>
      </x:c>
      <x:c r="E5261" s="0" t="s">
        <x:v>75</x:v>
      </x:c>
      <x:c r="F5261" s="0" t="s">
        <x:v>76</x:v>
      </x:c>
      <x:c r="G5261" s="0" t="s">
        <x:v>56</x:v>
      </x:c>
      <x:c r="H5261" s="0" t="s">
        <x:v>56</x:v>
      </x:c>
      <x:c r="I5261" s="0" t="s">
        <x:v>53</x:v>
      </x:c>
      <x:c r="J5261" s="0">
        <x:v>39700</x:v>
      </x:c>
    </x:row>
    <x:row r="5262" spans="1:10">
      <x:c r="A5262" s="0" t="s">
        <x:v>2</x:v>
      </x:c>
      <x:c r="B5262" s="0" t="s">
        <x:v>4</x:v>
      </x:c>
      <x:c r="C5262" s="0" t="s">
        <x:v>185</x:v>
      </x:c>
      <x:c r="D5262" s="0" t="s">
        <x:v>186</x:v>
      </x:c>
      <x:c r="E5262" s="0" t="s">
        <x:v>75</x:v>
      </x:c>
      <x:c r="F5262" s="0" t="s">
        <x:v>76</x:v>
      </x:c>
      <x:c r="G5262" s="0" t="s">
        <x:v>57</x:v>
      </x:c>
      <x:c r="H5262" s="0" t="s">
        <x:v>57</x:v>
      </x:c>
      <x:c r="I5262" s="0" t="s">
        <x:v>53</x:v>
      </x:c>
      <x:c r="J5262" s="0">
        <x:v>44049</x:v>
      </x:c>
    </x:row>
    <x:row r="5263" spans="1:10">
      <x:c r="A5263" s="0" t="s">
        <x:v>2</x:v>
      </x:c>
      <x:c r="B5263" s="0" t="s">
        <x:v>4</x:v>
      </x:c>
      <x:c r="C5263" s="0" t="s">
        <x:v>185</x:v>
      </x:c>
      <x:c r="D5263" s="0" t="s">
        <x:v>186</x:v>
      </x:c>
      <x:c r="E5263" s="0" t="s">
        <x:v>75</x:v>
      </x:c>
      <x:c r="F5263" s="0" t="s">
        <x:v>76</x:v>
      </x:c>
      <x:c r="G5263" s="0" t="s">
        <x:v>58</x:v>
      </x:c>
      <x:c r="H5263" s="0" t="s">
        <x:v>58</x:v>
      </x:c>
      <x:c r="I5263" s="0" t="s">
        <x:v>53</x:v>
      </x:c>
      <x:c r="J5263" s="0">
        <x:v>53311</x:v>
      </x:c>
    </x:row>
    <x:row r="5264" spans="1:10">
      <x:c r="A5264" s="0" t="s">
        <x:v>2</x:v>
      </x:c>
      <x:c r="B5264" s="0" t="s">
        <x:v>4</x:v>
      </x:c>
      <x:c r="C5264" s="0" t="s">
        <x:v>185</x:v>
      </x:c>
      <x:c r="D5264" s="0" t="s">
        <x:v>186</x:v>
      </x:c>
      <x:c r="E5264" s="0" t="s">
        <x:v>75</x:v>
      </x:c>
      <x:c r="F5264" s="0" t="s">
        <x:v>76</x:v>
      </x:c>
      <x:c r="G5264" s="0" t="s">
        <x:v>59</x:v>
      </x:c>
      <x:c r="H5264" s="0" t="s">
        <x:v>59</x:v>
      </x:c>
      <x:c r="I5264" s="0" t="s">
        <x:v>53</x:v>
      </x:c>
      <x:c r="J5264" s="0">
        <x:v>59303</x:v>
      </x:c>
    </x:row>
    <x:row r="5265" spans="1:10">
      <x:c r="A5265" s="0" t="s">
        <x:v>2</x:v>
      </x:c>
      <x:c r="B5265" s="0" t="s">
        <x:v>4</x:v>
      </x:c>
      <x:c r="C5265" s="0" t="s">
        <x:v>185</x:v>
      </x:c>
      <x:c r="D5265" s="0" t="s">
        <x:v>186</x:v>
      </x:c>
      <x:c r="E5265" s="0" t="s">
        <x:v>75</x:v>
      </x:c>
      <x:c r="F5265" s="0" t="s">
        <x:v>76</x:v>
      </x:c>
      <x:c r="G5265" s="0" t="s">
        <x:v>60</x:v>
      </x:c>
      <x:c r="H5265" s="0" t="s">
        <x:v>60</x:v>
      </x:c>
      <x:c r="I5265" s="0" t="s">
        <x:v>53</x:v>
      </x:c>
      <x:c r="J5265" s="0">
        <x:v>65842</x:v>
      </x:c>
    </x:row>
    <x:row r="5266" spans="1:10">
      <x:c r="A5266" s="0" t="s">
        <x:v>2</x:v>
      </x:c>
      <x:c r="B5266" s="0" t="s">
        <x:v>4</x:v>
      </x:c>
      <x:c r="C5266" s="0" t="s">
        <x:v>185</x:v>
      </x:c>
      <x:c r="D5266" s="0" t="s">
        <x:v>186</x:v>
      </x:c>
      <x:c r="E5266" s="0" t="s">
        <x:v>75</x:v>
      </x:c>
      <x:c r="F5266" s="0" t="s">
        <x:v>76</x:v>
      </x:c>
      <x:c r="G5266" s="0" t="s">
        <x:v>61</x:v>
      </x:c>
      <x:c r="H5266" s="0" t="s">
        <x:v>61</x:v>
      </x:c>
      <x:c r="I5266" s="0" t="s">
        <x:v>53</x:v>
      </x:c>
      <x:c r="J5266" s="0">
        <x:v>70775</x:v>
      </x:c>
    </x:row>
    <x:row r="5267" spans="1:10">
      <x:c r="A5267" s="0" t="s">
        <x:v>2</x:v>
      </x:c>
      <x:c r="B5267" s="0" t="s">
        <x:v>4</x:v>
      </x:c>
      <x:c r="C5267" s="0" t="s">
        <x:v>185</x:v>
      </x:c>
      <x:c r="D5267" s="0" t="s">
        <x:v>186</x:v>
      </x:c>
      <x:c r="E5267" s="0" t="s">
        <x:v>75</x:v>
      </x:c>
      <x:c r="F5267" s="0" t="s">
        <x:v>76</x:v>
      </x:c>
      <x:c r="G5267" s="0" t="s">
        <x:v>62</x:v>
      </x:c>
      <x:c r="H5267" s="0" t="s">
        <x:v>62</x:v>
      </x:c>
      <x:c r="I5267" s="0" t="s">
        <x:v>53</x:v>
      </x:c>
      <x:c r="J5267" s="0">
        <x:v>75395</x:v>
      </x:c>
    </x:row>
    <x:row r="5268" spans="1:10">
      <x:c r="A5268" s="0" t="s">
        <x:v>2</x:v>
      </x:c>
      <x:c r="B5268" s="0" t="s">
        <x:v>4</x:v>
      </x:c>
      <x:c r="C5268" s="0" t="s">
        <x:v>185</x:v>
      </x:c>
      <x:c r="D5268" s="0" t="s">
        <x:v>186</x:v>
      </x:c>
      <x:c r="E5268" s="0" t="s">
        <x:v>75</x:v>
      </x:c>
      <x:c r="F5268" s="0" t="s">
        <x:v>76</x:v>
      </x:c>
      <x:c r="G5268" s="0" t="s">
        <x:v>63</x:v>
      </x:c>
      <x:c r="H5268" s="0" t="s">
        <x:v>63</x:v>
      </x:c>
      <x:c r="I5268" s="0" t="s">
        <x:v>53</x:v>
      </x:c>
      <x:c r="J5268" s="0">
        <x:v>82666</x:v>
      </x:c>
    </x:row>
    <x:row r="5269" spans="1:10">
      <x:c r="A5269" s="0" t="s">
        <x:v>2</x:v>
      </x:c>
      <x:c r="B5269" s="0" t="s">
        <x:v>4</x:v>
      </x:c>
      <x:c r="C5269" s="0" t="s">
        <x:v>185</x:v>
      </x:c>
      <x:c r="D5269" s="0" t="s">
        <x:v>186</x:v>
      </x:c>
      <x:c r="E5269" s="0" t="s">
        <x:v>75</x:v>
      </x:c>
      <x:c r="F5269" s="0" t="s">
        <x:v>76</x:v>
      </x:c>
      <x:c r="G5269" s="0" t="s">
        <x:v>64</x:v>
      </x:c>
      <x:c r="H5269" s="0" t="s">
        <x:v>64</x:v>
      </x:c>
      <x:c r="I5269" s="0" t="s">
        <x:v>53</x:v>
      </x:c>
      <x:c r="J5269" s="0">
        <x:v>85127</x:v>
      </x:c>
    </x:row>
    <x:row r="5270" spans="1:10">
      <x:c r="A5270" s="0" t="s">
        <x:v>2</x:v>
      </x:c>
      <x:c r="B5270" s="0" t="s">
        <x:v>4</x:v>
      </x:c>
      <x:c r="C5270" s="0" t="s">
        <x:v>185</x:v>
      </x:c>
      <x:c r="D5270" s="0" t="s">
        <x:v>186</x:v>
      </x:c>
      <x:c r="E5270" s="0" t="s">
        <x:v>77</x:v>
      </x:c>
      <x:c r="F5270" s="0" t="s">
        <x:v>78</x:v>
      </x:c>
      <x:c r="G5270" s="0" t="s">
        <x:v>52</x:v>
      </x:c>
      <x:c r="H5270" s="0" t="s">
        <x:v>52</x:v>
      </x:c>
      <x:c r="I5270" s="0" t="s">
        <x:v>53</x:v>
      </x:c>
      <x:c r="J5270" s="0">
        <x:v>24649</x:v>
      </x:c>
    </x:row>
    <x:row r="5271" spans="1:10">
      <x:c r="A5271" s="0" t="s">
        <x:v>2</x:v>
      </x:c>
      <x:c r="B5271" s="0" t="s">
        <x:v>4</x:v>
      </x:c>
      <x:c r="C5271" s="0" t="s">
        <x:v>185</x:v>
      </x:c>
      <x:c r="D5271" s="0" t="s">
        <x:v>186</x:v>
      </x:c>
      <x:c r="E5271" s="0" t="s">
        <x:v>77</x:v>
      </x:c>
      <x:c r="F5271" s="0" t="s">
        <x:v>78</x:v>
      </x:c>
      <x:c r="G5271" s="0" t="s">
        <x:v>54</x:v>
      </x:c>
      <x:c r="H5271" s="0" t="s">
        <x:v>54</x:v>
      </x:c>
      <x:c r="I5271" s="0" t="s">
        <x:v>53</x:v>
      </x:c>
      <x:c r="J5271" s="0">
        <x:v>31409</x:v>
      </x:c>
    </x:row>
    <x:row r="5272" spans="1:10">
      <x:c r="A5272" s="0" t="s">
        <x:v>2</x:v>
      </x:c>
      <x:c r="B5272" s="0" t="s">
        <x:v>4</x:v>
      </x:c>
      <x:c r="C5272" s="0" t="s">
        <x:v>185</x:v>
      </x:c>
      <x:c r="D5272" s="0" t="s">
        <x:v>186</x:v>
      </x:c>
      <x:c r="E5272" s="0" t="s">
        <x:v>77</x:v>
      </x:c>
      <x:c r="F5272" s="0" t="s">
        <x:v>78</x:v>
      </x:c>
      <x:c r="G5272" s="0" t="s">
        <x:v>55</x:v>
      </x:c>
      <x:c r="H5272" s="0" t="s">
        <x:v>55</x:v>
      </x:c>
      <x:c r="I5272" s="0" t="s">
        <x:v>53</x:v>
      </x:c>
      <x:c r="J5272" s="0">
        <x:v>35233</x:v>
      </x:c>
    </x:row>
    <x:row r="5273" spans="1:10">
      <x:c r="A5273" s="0" t="s">
        <x:v>2</x:v>
      </x:c>
      <x:c r="B5273" s="0" t="s">
        <x:v>4</x:v>
      </x:c>
      <x:c r="C5273" s="0" t="s">
        <x:v>185</x:v>
      </x:c>
      <x:c r="D5273" s="0" t="s">
        <x:v>186</x:v>
      </x:c>
      <x:c r="E5273" s="0" t="s">
        <x:v>77</x:v>
      </x:c>
      <x:c r="F5273" s="0" t="s">
        <x:v>78</x:v>
      </x:c>
      <x:c r="G5273" s="0" t="s">
        <x:v>56</x:v>
      </x:c>
      <x:c r="H5273" s="0" t="s">
        <x:v>56</x:v>
      </x:c>
      <x:c r="I5273" s="0" t="s">
        <x:v>53</x:v>
      </x:c>
      <x:c r="J5273" s="0">
        <x:v>38607</x:v>
      </x:c>
    </x:row>
    <x:row r="5274" spans="1:10">
      <x:c r="A5274" s="0" t="s">
        <x:v>2</x:v>
      </x:c>
      <x:c r="B5274" s="0" t="s">
        <x:v>4</x:v>
      </x:c>
      <x:c r="C5274" s="0" t="s">
        <x:v>185</x:v>
      </x:c>
      <x:c r="D5274" s="0" t="s">
        <x:v>186</x:v>
      </x:c>
      <x:c r="E5274" s="0" t="s">
        <x:v>77</x:v>
      </x:c>
      <x:c r="F5274" s="0" t="s">
        <x:v>78</x:v>
      </x:c>
      <x:c r="G5274" s="0" t="s">
        <x:v>57</x:v>
      </x:c>
      <x:c r="H5274" s="0" t="s">
        <x:v>57</x:v>
      </x:c>
      <x:c r="I5274" s="0" t="s">
        <x:v>53</x:v>
      </x:c>
      <x:c r="J5274" s="0">
        <x:v>42778</x:v>
      </x:c>
    </x:row>
    <x:row r="5275" spans="1:10">
      <x:c r="A5275" s="0" t="s">
        <x:v>2</x:v>
      </x:c>
      <x:c r="B5275" s="0" t="s">
        <x:v>4</x:v>
      </x:c>
      <x:c r="C5275" s="0" t="s">
        <x:v>185</x:v>
      </x:c>
      <x:c r="D5275" s="0" t="s">
        <x:v>186</x:v>
      </x:c>
      <x:c r="E5275" s="0" t="s">
        <x:v>77</x:v>
      </x:c>
      <x:c r="F5275" s="0" t="s">
        <x:v>78</x:v>
      </x:c>
      <x:c r="G5275" s="0" t="s">
        <x:v>58</x:v>
      </x:c>
      <x:c r="H5275" s="0" t="s">
        <x:v>58</x:v>
      </x:c>
      <x:c r="I5275" s="0" t="s">
        <x:v>53</x:v>
      </x:c>
      <x:c r="J5275" s="0">
        <x:v>52411</x:v>
      </x:c>
    </x:row>
    <x:row r="5276" spans="1:10">
      <x:c r="A5276" s="0" t="s">
        <x:v>2</x:v>
      </x:c>
      <x:c r="B5276" s="0" t="s">
        <x:v>4</x:v>
      </x:c>
      <x:c r="C5276" s="0" t="s">
        <x:v>185</x:v>
      </x:c>
      <x:c r="D5276" s="0" t="s">
        <x:v>186</x:v>
      </x:c>
      <x:c r="E5276" s="0" t="s">
        <x:v>77</x:v>
      </x:c>
      <x:c r="F5276" s="0" t="s">
        <x:v>78</x:v>
      </x:c>
      <x:c r="G5276" s="0" t="s">
        <x:v>59</x:v>
      </x:c>
      <x:c r="H5276" s="0" t="s">
        <x:v>59</x:v>
      </x:c>
      <x:c r="I5276" s="0" t="s">
        <x:v>53</x:v>
      </x:c>
      <x:c r="J5276" s="0">
        <x:v>58532</x:v>
      </x:c>
    </x:row>
    <x:row r="5277" spans="1:10">
      <x:c r="A5277" s="0" t="s">
        <x:v>2</x:v>
      </x:c>
      <x:c r="B5277" s="0" t="s">
        <x:v>4</x:v>
      </x:c>
      <x:c r="C5277" s="0" t="s">
        <x:v>185</x:v>
      </x:c>
      <x:c r="D5277" s="0" t="s">
        <x:v>186</x:v>
      </x:c>
      <x:c r="E5277" s="0" t="s">
        <x:v>77</x:v>
      </x:c>
      <x:c r="F5277" s="0" t="s">
        <x:v>78</x:v>
      </x:c>
      <x:c r="G5277" s="0" t="s">
        <x:v>60</x:v>
      </x:c>
      <x:c r="H5277" s="0" t="s">
        <x:v>60</x:v>
      </x:c>
      <x:c r="I5277" s="0" t="s">
        <x:v>53</x:v>
      </x:c>
      <x:c r="J5277" s="0">
        <x:v>64053</x:v>
      </x:c>
    </x:row>
    <x:row r="5278" spans="1:10">
      <x:c r="A5278" s="0" t="s">
        <x:v>2</x:v>
      </x:c>
      <x:c r="B5278" s="0" t="s">
        <x:v>4</x:v>
      </x:c>
      <x:c r="C5278" s="0" t="s">
        <x:v>185</x:v>
      </x:c>
      <x:c r="D5278" s="0" t="s">
        <x:v>186</x:v>
      </x:c>
      <x:c r="E5278" s="0" t="s">
        <x:v>77</x:v>
      </x:c>
      <x:c r="F5278" s="0" t="s">
        <x:v>78</x:v>
      </x:c>
      <x:c r="G5278" s="0" t="s">
        <x:v>61</x:v>
      </x:c>
      <x:c r="H5278" s="0" t="s">
        <x:v>61</x:v>
      </x:c>
      <x:c r="I5278" s="0" t="s">
        <x:v>53</x:v>
      </x:c>
      <x:c r="J5278" s="0">
        <x:v>69182</x:v>
      </x:c>
    </x:row>
    <x:row r="5279" spans="1:10">
      <x:c r="A5279" s="0" t="s">
        <x:v>2</x:v>
      </x:c>
      <x:c r="B5279" s="0" t="s">
        <x:v>4</x:v>
      </x:c>
      <x:c r="C5279" s="0" t="s">
        <x:v>185</x:v>
      </x:c>
      <x:c r="D5279" s="0" t="s">
        <x:v>186</x:v>
      </x:c>
      <x:c r="E5279" s="0" t="s">
        <x:v>77</x:v>
      </x:c>
      <x:c r="F5279" s="0" t="s">
        <x:v>78</x:v>
      </x:c>
      <x:c r="G5279" s="0" t="s">
        <x:v>62</x:v>
      </x:c>
      <x:c r="H5279" s="0" t="s">
        <x:v>62</x:v>
      </x:c>
      <x:c r="I5279" s="0" t="s">
        <x:v>53</x:v>
      </x:c>
      <x:c r="J5279" s="0">
        <x:v>73745</x:v>
      </x:c>
    </x:row>
    <x:row r="5280" spans="1:10">
      <x:c r="A5280" s="0" t="s">
        <x:v>2</x:v>
      </x:c>
      <x:c r="B5280" s="0" t="s">
        <x:v>4</x:v>
      </x:c>
      <x:c r="C5280" s="0" t="s">
        <x:v>185</x:v>
      </x:c>
      <x:c r="D5280" s="0" t="s">
        <x:v>186</x:v>
      </x:c>
      <x:c r="E5280" s="0" t="s">
        <x:v>77</x:v>
      </x:c>
      <x:c r="F5280" s="0" t="s">
        <x:v>78</x:v>
      </x:c>
      <x:c r="G5280" s="0" t="s">
        <x:v>63</x:v>
      </x:c>
      <x:c r="H5280" s="0" t="s">
        <x:v>63</x:v>
      </x:c>
      <x:c r="I5280" s="0" t="s">
        <x:v>53</x:v>
      </x:c>
      <x:c r="J5280" s="0">
        <x:v>80233</x:v>
      </x:c>
    </x:row>
    <x:row r="5281" spans="1:10">
      <x:c r="A5281" s="0" t="s">
        <x:v>2</x:v>
      </x:c>
      <x:c r="B5281" s="0" t="s">
        <x:v>4</x:v>
      </x:c>
      <x:c r="C5281" s="0" t="s">
        <x:v>185</x:v>
      </x:c>
      <x:c r="D5281" s="0" t="s">
        <x:v>186</x:v>
      </x:c>
      <x:c r="E5281" s="0" t="s">
        <x:v>77</x:v>
      </x:c>
      <x:c r="F5281" s="0" t="s">
        <x:v>78</x:v>
      </x:c>
      <x:c r="G5281" s="0" t="s">
        <x:v>64</x:v>
      </x:c>
      <x:c r="H5281" s="0" t="s">
        <x:v>64</x:v>
      </x:c>
      <x:c r="I5281" s="0" t="s">
        <x:v>53</x:v>
      </x:c>
      <x:c r="J5281" s="0">
        <x:v>82672</x:v>
      </x:c>
    </x:row>
    <x:row r="5282" spans="1:10">
      <x:c r="A5282" s="0" t="s">
        <x:v>2</x:v>
      </x:c>
      <x:c r="B5282" s="0" t="s">
        <x:v>4</x:v>
      </x:c>
      <x:c r="C5282" s="0" t="s">
        <x:v>185</x:v>
      </x:c>
      <x:c r="D5282" s="0" t="s">
        <x:v>186</x:v>
      </x:c>
      <x:c r="E5282" s="0" t="s">
        <x:v>79</x:v>
      </x:c>
      <x:c r="F5282" s="0" t="s">
        <x:v>80</x:v>
      </x:c>
      <x:c r="G5282" s="0" t="s">
        <x:v>52</x:v>
      </x:c>
      <x:c r="H5282" s="0" t="s">
        <x:v>52</x:v>
      </x:c>
      <x:c r="I5282" s="0" t="s">
        <x:v>53</x:v>
      </x:c>
      <x:c r="J5282" s="0">
        <x:v>784</x:v>
      </x:c>
    </x:row>
    <x:row r="5283" spans="1:10">
      <x:c r="A5283" s="0" t="s">
        <x:v>2</x:v>
      </x:c>
      <x:c r="B5283" s="0" t="s">
        <x:v>4</x:v>
      </x:c>
      <x:c r="C5283" s="0" t="s">
        <x:v>185</x:v>
      </x:c>
      <x:c r="D5283" s="0" t="s">
        <x:v>186</x:v>
      </x:c>
      <x:c r="E5283" s="0" t="s">
        <x:v>79</x:v>
      </x:c>
      <x:c r="F5283" s="0" t="s">
        <x:v>80</x:v>
      </x:c>
      <x:c r="G5283" s="0" t="s">
        <x:v>54</x:v>
      </x:c>
      <x:c r="H5283" s="0" t="s">
        <x:v>54</x:v>
      </x:c>
      <x:c r="I5283" s="0" t="s">
        <x:v>53</x:v>
      </x:c>
      <x:c r="J5283" s="0">
        <x:v>1930</x:v>
      </x:c>
    </x:row>
    <x:row r="5284" spans="1:10">
      <x:c r="A5284" s="0" t="s">
        <x:v>2</x:v>
      </x:c>
      <x:c r="B5284" s="0" t="s">
        <x:v>4</x:v>
      </x:c>
      <x:c r="C5284" s="0" t="s">
        <x:v>185</x:v>
      </x:c>
      <x:c r="D5284" s="0" t="s">
        <x:v>186</x:v>
      </x:c>
      <x:c r="E5284" s="0" t="s">
        <x:v>79</x:v>
      </x:c>
      <x:c r="F5284" s="0" t="s">
        <x:v>80</x:v>
      </x:c>
      <x:c r="G5284" s="0" t="s">
        <x:v>55</x:v>
      </x:c>
      <x:c r="H5284" s="0" t="s">
        <x:v>55</x:v>
      </x:c>
      <x:c r="I5284" s="0" t="s">
        <x:v>53</x:v>
      </x:c>
      <x:c r="J5284" s="0">
        <x:v>1224</x:v>
      </x:c>
    </x:row>
    <x:row r="5285" spans="1:10">
      <x:c r="A5285" s="0" t="s">
        <x:v>2</x:v>
      </x:c>
      <x:c r="B5285" s="0" t="s">
        <x:v>4</x:v>
      </x:c>
      <x:c r="C5285" s="0" t="s">
        <x:v>185</x:v>
      </x:c>
      <x:c r="D5285" s="0" t="s">
        <x:v>186</x:v>
      </x:c>
      <x:c r="E5285" s="0" t="s">
        <x:v>79</x:v>
      </x:c>
      <x:c r="F5285" s="0" t="s">
        <x:v>80</x:v>
      </x:c>
      <x:c r="G5285" s="0" t="s">
        <x:v>56</x:v>
      </x:c>
      <x:c r="H5285" s="0" t="s">
        <x:v>56</x:v>
      </x:c>
      <x:c r="I5285" s="0" t="s">
        <x:v>53</x:v>
      </x:c>
      <x:c r="J5285" s="0">
        <x:v>1561</x:v>
      </x:c>
    </x:row>
    <x:row r="5286" spans="1:10">
      <x:c r="A5286" s="0" t="s">
        <x:v>2</x:v>
      </x:c>
      <x:c r="B5286" s="0" t="s">
        <x:v>4</x:v>
      </x:c>
      <x:c r="C5286" s="0" t="s">
        <x:v>185</x:v>
      </x:c>
      <x:c r="D5286" s="0" t="s">
        <x:v>186</x:v>
      </x:c>
      <x:c r="E5286" s="0" t="s">
        <x:v>79</x:v>
      </x:c>
      <x:c r="F5286" s="0" t="s">
        <x:v>80</x:v>
      </x:c>
      <x:c r="G5286" s="0" t="s">
        <x:v>57</x:v>
      </x:c>
      <x:c r="H5286" s="0" t="s">
        <x:v>57</x:v>
      </x:c>
      <x:c r="I5286" s="0" t="s">
        <x:v>53</x:v>
      </x:c>
      <x:c r="J5286" s="0">
        <x:v>2507</x:v>
      </x:c>
    </x:row>
    <x:row r="5287" spans="1:10">
      <x:c r="A5287" s="0" t="s">
        <x:v>2</x:v>
      </x:c>
      <x:c r="B5287" s="0" t="s">
        <x:v>4</x:v>
      </x:c>
      <x:c r="C5287" s="0" t="s">
        <x:v>185</x:v>
      </x:c>
      <x:c r="D5287" s="0" t="s">
        <x:v>186</x:v>
      </x:c>
      <x:c r="E5287" s="0" t="s">
        <x:v>79</x:v>
      </x:c>
      <x:c r="F5287" s="0" t="s">
        <x:v>80</x:v>
      </x:c>
      <x:c r="G5287" s="0" t="s">
        <x:v>58</x:v>
      </x:c>
      <x:c r="H5287" s="0" t="s">
        <x:v>58</x:v>
      </x:c>
      <x:c r="I5287" s="0" t="s">
        <x:v>53</x:v>
      </x:c>
      <x:c r="J5287" s="0">
        <x:v>2695</x:v>
      </x:c>
    </x:row>
    <x:row r="5288" spans="1:10">
      <x:c r="A5288" s="0" t="s">
        <x:v>2</x:v>
      </x:c>
      <x:c r="B5288" s="0" t="s">
        <x:v>4</x:v>
      </x:c>
      <x:c r="C5288" s="0" t="s">
        <x:v>185</x:v>
      </x:c>
      <x:c r="D5288" s="0" t="s">
        <x:v>186</x:v>
      </x:c>
      <x:c r="E5288" s="0" t="s">
        <x:v>79</x:v>
      </x:c>
      <x:c r="F5288" s="0" t="s">
        <x:v>80</x:v>
      </x:c>
      <x:c r="G5288" s="0" t="s">
        <x:v>59</x:v>
      </x:c>
      <x:c r="H5288" s="0" t="s">
        <x:v>59</x:v>
      </x:c>
      <x:c r="I5288" s="0" t="s">
        <x:v>53</x:v>
      </x:c>
      <x:c r="J5288" s="0">
        <x:v>3830</x:v>
      </x:c>
    </x:row>
    <x:row r="5289" spans="1:10">
      <x:c r="A5289" s="0" t="s">
        <x:v>2</x:v>
      </x:c>
      <x:c r="B5289" s="0" t="s">
        <x:v>4</x:v>
      </x:c>
      <x:c r="C5289" s="0" t="s">
        <x:v>185</x:v>
      </x:c>
      <x:c r="D5289" s="0" t="s">
        <x:v>186</x:v>
      </x:c>
      <x:c r="E5289" s="0" t="s">
        <x:v>79</x:v>
      </x:c>
      <x:c r="F5289" s="0" t="s">
        <x:v>80</x:v>
      </x:c>
      <x:c r="G5289" s="0" t="s">
        <x:v>60</x:v>
      </x:c>
      <x:c r="H5289" s="0" t="s">
        <x:v>60</x:v>
      </x:c>
      <x:c r="I5289" s="0" t="s">
        <x:v>53</x:v>
      </x:c>
      <x:c r="J5289" s="0">
        <x:v>6758</x:v>
      </x:c>
    </x:row>
    <x:row r="5290" spans="1:10">
      <x:c r="A5290" s="0" t="s">
        <x:v>2</x:v>
      </x:c>
      <x:c r="B5290" s="0" t="s">
        <x:v>4</x:v>
      </x:c>
      <x:c r="C5290" s="0" t="s">
        <x:v>185</x:v>
      </x:c>
      <x:c r="D5290" s="0" t="s">
        <x:v>186</x:v>
      </x:c>
      <x:c r="E5290" s="0" t="s">
        <x:v>79</x:v>
      </x:c>
      <x:c r="F5290" s="0" t="s">
        <x:v>80</x:v>
      </x:c>
      <x:c r="G5290" s="0" t="s">
        <x:v>61</x:v>
      </x:c>
      <x:c r="H5290" s="0" t="s">
        <x:v>61</x:v>
      </x:c>
      <x:c r="I5290" s="0" t="s">
        <x:v>53</x:v>
      </x:c>
      <x:c r="J5290" s="0">
        <x:v>6458</x:v>
      </x:c>
    </x:row>
    <x:row r="5291" spans="1:10">
      <x:c r="A5291" s="0" t="s">
        <x:v>2</x:v>
      </x:c>
      <x:c r="B5291" s="0" t="s">
        <x:v>4</x:v>
      </x:c>
      <x:c r="C5291" s="0" t="s">
        <x:v>185</x:v>
      </x:c>
      <x:c r="D5291" s="0" t="s">
        <x:v>186</x:v>
      </x:c>
      <x:c r="E5291" s="0" t="s">
        <x:v>79</x:v>
      </x:c>
      <x:c r="F5291" s="0" t="s">
        <x:v>80</x:v>
      </x:c>
      <x:c r="G5291" s="0" t="s">
        <x:v>62</x:v>
      </x:c>
      <x:c r="H5291" s="0" t="s">
        <x:v>62</x:v>
      </x:c>
      <x:c r="I5291" s="0" t="s">
        <x:v>53</x:v>
      </x:c>
      <x:c r="J5291" s="0">
        <x:v>8249</x:v>
      </x:c>
    </x:row>
    <x:row r="5292" spans="1:10">
      <x:c r="A5292" s="0" t="s">
        <x:v>2</x:v>
      </x:c>
      <x:c r="B5292" s="0" t="s">
        <x:v>4</x:v>
      </x:c>
      <x:c r="C5292" s="0" t="s">
        <x:v>185</x:v>
      </x:c>
      <x:c r="D5292" s="0" t="s">
        <x:v>186</x:v>
      </x:c>
      <x:c r="E5292" s="0" t="s">
        <x:v>79</x:v>
      </x:c>
      <x:c r="F5292" s="0" t="s">
        <x:v>80</x:v>
      </x:c>
      <x:c r="G5292" s="0" t="s">
        <x:v>63</x:v>
      </x:c>
      <x:c r="H5292" s="0" t="s">
        <x:v>63</x:v>
      </x:c>
      <x:c r="I5292" s="0" t="s">
        <x:v>53</x:v>
      </x:c>
      <x:c r="J5292" s="0">
        <x:v>7985</x:v>
      </x:c>
    </x:row>
    <x:row r="5293" spans="1:10">
      <x:c r="A5293" s="0" t="s">
        <x:v>2</x:v>
      </x:c>
      <x:c r="B5293" s="0" t="s">
        <x:v>4</x:v>
      </x:c>
      <x:c r="C5293" s="0" t="s">
        <x:v>185</x:v>
      </x:c>
      <x:c r="D5293" s="0" t="s">
        <x:v>186</x:v>
      </x:c>
      <x:c r="E5293" s="0" t="s">
        <x:v>79</x:v>
      </x:c>
      <x:c r="F5293" s="0" t="s">
        <x:v>80</x:v>
      </x:c>
      <x:c r="G5293" s="0" t="s">
        <x:v>64</x:v>
      </x:c>
      <x:c r="H5293" s="0" t="s">
        <x:v>64</x:v>
      </x:c>
      <x:c r="I5293" s="0" t="s">
        <x:v>53</x:v>
      </x:c>
      <x:c r="J5293" s="0">
        <x:v>8736</x:v>
      </x:c>
    </x:row>
    <x:row r="5294" spans="1:10">
      <x:c r="A5294" s="0" t="s">
        <x:v>2</x:v>
      </x:c>
      <x:c r="B5294" s="0" t="s">
        <x:v>4</x:v>
      </x:c>
      <x:c r="C5294" s="0" t="s">
        <x:v>185</x:v>
      </x:c>
      <x:c r="D5294" s="0" t="s">
        <x:v>186</x:v>
      </x:c>
      <x:c r="E5294" s="0" t="s">
        <x:v>81</x:v>
      </x:c>
      <x:c r="F5294" s="0" t="s">
        <x:v>82</x:v>
      </x:c>
      <x:c r="G5294" s="0" t="s">
        <x:v>52</x:v>
      </x:c>
      <x:c r="H5294" s="0" t="s">
        <x:v>52</x:v>
      </x:c>
      <x:c r="I5294" s="0" t="s">
        <x:v>53</x:v>
      </x:c>
      <x:c r="J5294" s="0">
        <x:v>23865</x:v>
      </x:c>
    </x:row>
    <x:row r="5295" spans="1:10">
      <x:c r="A5295" s="0" t="s">
        <x:v>2</x:v>
      </x:c>
      <x:c r="B5295" s="0" t="s">
        <x:v>4</x:v>
      </x:c>
      <x:c r="C5295" s="0" t="s">
        <x:v>185</x:v>
      </x:c>
      <x:c r="D5295" s="0" t="s">
        <x:v>186</x:v>
      </x:c>
      <x:c r="E5295" s="0" t="s">
        <x:v>81</x:v>
      </x:c>
      <x:c r="F5295" s="0" t="s">
        <x:v>82</x:v>
      </x:c>
      <x:c r="G5295" s="0" t="s">
        <x:v>54</x:v>
      </x:c>
      <x:c r="H5295" s="0" t="s">
        <x:v>54</x:v>
      </x:c>
      <x:c r="I5295" s="0" t="s">
        <x:v>53</x:v>
      </x:c>
      <x:c r="J5295" s="0">
        <x:v>29479</x:v>
      </x:c>
    </x:row>
    <x:row r="5296" spans="1:10">
      <x:c r="A5296" s="0" t="s">
        <x:v>2</x:v>
      </x:c>
      <x:c r="B5296" s="0" t="s">
        <x:v>4</x:v>
      </x:c>
      <x:c r="C5296" s="0" t="s">
        <x:v>185</x:v>
      </x:c>
      <x:c r="D5296" s="0" t="s">
        <x:v>186</x:v>
      </x:c>
      <x:c r="E5296" s="0" t="s">
        <x:v>81</x:v>
      </x:c>
      <x:c r="F5296" s="0" t="s">
        <x:v>82</x:v>
      </x:c>
      <x:c r="G5296" s="0" t="s">
        <x:v>55</x:v>
      </x:c>
      <x:c r="H5296" s="0" t="s">
        <x:v>55</x:v>
      </x:c>
      <x:c r="I5296" s="0" t="s">
        <x:v>53</x:v>
      </x:c>
      <x:c r="J5296" s="0">
        <x:v>34010</x:v>
      </x:c>
    </x:row>
    <x:row r="5297" spans="1:10">
      <x:c r="A5297" s="0" t="s">
        <x:v>2</x:v>
      </x:c>
      <x:c r="B5297" s="0" t="s">
        <x:v>4</x:v>
      </x:c>
      <x:c r="C5297" s="0" t="s">
        <x:v>185</x:v>
      </x:c>
      <x:c r="D5297" s="0" t="s">
        <x:v>186</x:v>
      </x:c>
      <x:c r="E5297" s="0" t="s">
        <x:v>81</x:v>
      </x:c>
      <x:c r="F5297" s="0" t="s">
        <x:v>82</x:v>
      </x:c>
      <x:c r="G5297" s="0" t="s">
        <x:v>56</x:v>
      </x:c>
      <x:c r="H5297" s="0" t="s">
        <x:v>56</x:v>
      </x:c>
      <x:c r="I5297" s="0" t="s">
        <x:v>53</x:v>
      </x:c>
      <x:c r="J5297" s="0">
        <x:v>37045</x:v>
      </x:c>
    </x:row>
    <x:row r="5298" spans="1:10">
      <x:c r="A5298" s="0" t="s">
        <x:v>2</x:v>
      </x:c>
      <x:c r="B5298" s="0" t="s">
        <x:v>4</x:v>
      </x:c>
      <x:c r="C5298" s="0" t="s">
        <x:v>185</x:v>
      </x:c>
      <x:c r="D5298" s="0" t="s">
        <x:v>186</x:v>
      </x:c>
      <x:c r="E5298" s="0" t="s">
        <x:v>81</x:v>
      </x:c>
      <x:c r="F5298" s="0" t="s">
        <x:v>82</x:v>
      </x:c>
      <x:c r="G5298" s="0" t="s">
        <x:v>57</x:v>
      </x:c>
      <x:c r="H5298" s="0" t="s">
        <x:v>57</x:v>
      </x:c>
      <x:c r="I5298" s="0" t="s">
        <x:v>53</x:v>
      </x:c>
      <x:c r="J5298" s="0">
        <x:v>40272</x:v>
      </x:c>
    </x:row>
    <x:row r="5299" spans="1:10">
      <x:c r="A5299" s="0" t="s">
        <x:v>2</x:v>
      </x:c>
      <x:c r="B5299" s="0" t="s">
        <x:v>4</x:v>
      </x:c>
      <x:c r="C5299" s="0" t="s">
        <x:v>185</x:v>
      </x:c>
      <x:c r="D5299" s="0" t="s">
        <x:v>186</x:v>
      </x:c>
      <x:c r="E5299" s="0" t="s">
        <x:v>81</x:v>
      </x:c>
      <x:c r="F5299" s="0" t="s">
        <x:v>82</x:v>
      </x:c>
      <x:c r="G5299" s="0" t="s">
        <x:v>58</x:v>
      </x:c>
      <x:c r="H5299" s="0" t="s">
        <x:v>58</x:v>
      </x:c>
      <x:c r="I5299" s="0" t="s">
        <x:v>53</x:v>
      </x:c>
      <x:c r="J5299" s="0">
        <x:v>49716</x:v>
      </x:c>
    </x:row>
    <x:row r="5300" spans="1:10">
      <x:c r="A5300" s="0" t="s">
        <x:v>2</x:v>
      </x:c>
      <x:c r="B5300" s="0" t="s">
        <x:v>4</x:v>
      </x:c>
      <x:c r="C5300" s="0" t="s">
        <x:v>185</x:v>
      </x:c>
      <x:c r="D5300" s="0" t="s">
        <x:v>186</x:v>
      </x:c>
      <x:c r="E5300" s="0" t="s">
        <x:v>81</x:v>
      </x:c>
      <x:c r="F5300" s="0" t="s">
        <x:v>82</x:v>
      </x:c>
      <x:c r="G5300" s="0" t="s">
        <x:v>59</x:v>
      </x:c>
      <x:c r="H5300" s="0" t="s">
        <x:v>59</x:v>
      </x:c>
      <x:c r="I5300" s="0" t="s">
        <x:v>53</x:v>
      </x:c>
      <x:c r="J5300" s="0">
        <x:v>54702</x:v>
      </x:c>
    </x:row>
    <x:row r="5301" spans="1:10">
      <x:c r="A5301" s="0" t="s">
        <x:v>2</x:v>
      </x:c>
      <x:c r="B5301" s="0" t="s">
        <x:v>4</x:v>
      </x:c>
      <x:c r="C5301" s="0" t="s">
        <x:v>185</x:v>
      </x:c>
      <x:c r="D5301" s="0" t="s">
        <x:v>186</x:v>
      </x:c>
      <x:c r="E5301" s="0" t="s">
        <x:v>81</x:v>
      </x:c>
      <x:c r="F5301" s="0" t="s">
        <x:v>82</x:v>
      </x:c>
      <x:c r="G5301" s="0" t="s">
        <x:v>60</x:v>
      </x:c>
      <x:c r="H5301" s="0" t="s">
        <x:v>60</x:v>
      </x:c>
      <x:c r="I5301" s="0" t="s">
        <x:v>53</x:v>
      </x:c>
      <x:c r="J5301" s="0">
        <x:v>57295</x:v>
      </x:c>
    </x:row>
    <x:row r="5302" spans="1:10">
      <x:c r="A5302" s="0" t="s">
        <x:v>2</x:v>
      </x:c>
      <x:c r="B5302" s="0" t="s">
        <x:v>4</x:v>
      </x:c>
      <x:c r="C5302" s="0" t="s">
        <x:v>185</x:v>
      </x:c>
      <x:c r="D5302" s="0" t="s">
        <x:v>186</x:v>
      </x:c>
      <x:c r="E5302" s="0" t="s">
        <x:v>81</x:v>
      </x:c>
      <x:c r="F5302" s="0" t="s">
        <x:v>82</x:v>
      </x:c>
      <x:c r="G5302" s="0" t="s">
        <x:v>61</x:v>
      </x:c>
      <x:c r="H5302" s="0" t="s">
        <x:v>61</x:v>
      </x:c>
      <x:c r="I5302" s="0" t="s">
        <x:v>53</x:v>
      </x:c>
      <x:c r="J5302" s="0">
        <x:v>62724</x:v>
      </x:c>
    </x:row>
    <x:row r="5303" spans="1:10">
      <x:c r="A5303" s="0" t="s">
        <x:v>2</x:v>
      </x:c>
      <x:c r="B5303" s="0" t="s">
        <x:v>4</x:v>
      </x:c>
      <x:c r="C5303" s="0" t="s">
        <x:v>185</x:v>
      </x:c>
      <x:c r="D5303" s="0" t="s">
        <x:v>186</x:v>
      </x:c>
      <x:c r="E5303" s="0" t="s">
        <x:v>81</x:v>
      </x:c>
      <x:c r="F5303" s="0" t="s">
        <x:v>82</x:v>
      </x:c>
      <x:c r="G5303" s="0" t="s">
        <x:v>62</x:v>
      </x:c>
      <x:c r="H5303" s="0" t="s">
        <x:v>62</x:v>
      </x:c>
      <x:c r="I5303" s="0" t="s">
        <x:v>53</x:v>
      </x:c>
      <x:c r="J5303" s="0">
        <x:v>65495</x:v>
      </x:c>
    </x:row>
    <x:row r="5304" spans="1:10">
      <x:c r="A5304" s="0" t="s">
        <x:v>2</x:v>
      </x:c>
      <x:c r="B5304" s="0" t="s">
        <x:v>4</x:v>
      </x:c>
      <x:c r="C5304" s="0" t="s">
        <x:v>185</x:v>
      </x:c>
      <x:c r="D5304" s="0" t="s">
        <x:v>186</x:v>
      </x:c>
      <x:c r="E5304" s="0" t="s">
        <x:v>81</x:v>
      </x:c>
      <x:c r="F5304" s="0" t="s">
        <x:v>82</x:v>
      </x:c>
      <x:c r="G5304" s="0" t="s">
        <x:v>63</x:v>
      </x:c>
      <x:c r="H5304" s="0" t="s">
        <x:v>63</x:v>
      </x:c>
      <x:c r="I5304" s="0" t="s">
        <x:v>53</x:v>
      </x:c>
      <x:c r="J5304" s="0">
        <x:v>72248</x:v>
      </x:c>
    </x:row>
    <x:row r="5305" spans="1:10">
      <x:c r="A5305" s="0" t="s">
        <x:v>2</x:v>
      </x:c>
      <x:c r="B5305" s="0" t="s">
        <x:v>4</x:v>
      </x:c>
      <x:c r="C5305" s="0" t="s">
        <x:v>185</x:v>
      </x:c>
      <x:c r="D5305" s="0" t="s">
        <x:v>186</x:v>
      </x:c>
      <x:c r="E5305" s="0" t="s">
        <x:v>81</x:v>
      </x:c>
      <x:c r="F5305" s="0" t="s">
        <x:v>82</x:v>
      </x:c>
      <x:c r="G5305" s="0" t="s">
        <x:v>64</x:v>
      </x:c>
      <x:c r="H5305" s="0" t="s">
        <x:v>64</x:v>
      </x:c>
      <x:c r="I5305" s="0" t="s">
        <x:v>53</x:v>
      </x:c>
      <x:c r="J5305" s="0">
        <x:v>73936</x:v>
      </x:c>
    </x:row>
    <x:row r="5306" spans="1:10">
      <x:c r="A5306" s="0" t="s">
        <x:v>2</x:v>
      </x:c>
      <x:c r="B5306" s="0" t="s">
        <x:v>4</x:v>
      </x:c>
      <x:c r="C5306" s="0" t="s">
        <x:v>185</x:v>
      </x:c>
      <x:c r="D5306" s="0" t="s">
        <x:v>186</x:v>
      </x:c>
      <x:c r="E5306" s="0" t="s">
        <x:v>83</x:v>
      </x:c>
      <x:c r="F5306" s="0" t="s">
        <x:v>84</x:v>
      </x:c>
      <x:c r="G5306" s="0" t="s">
        <x:v>52</x:v>
      </x:c>
      <x:c r="H5306" s="0" t="s">
        <x:v>52</x:v>
      </x:c>
      <x:c r="I5306" s="0" t="s">
        <x:v>53</x:v>
      </x:c>
      <x:c r="J5306" s="0">
        <x:v>555</x:v>
      </x:c>
    </x:row>
    <x:row r="5307" spans="1:10">
      <x:c r="A5307" s="0" t="s">
        <x:v>2</x:v>
      </x:c>
      <x:c r="B5307" s="0" t="s">
        <x:v>4</x:v>
      </x:c>
      <x:c r="C5307" s="0" t="s">
        <x:v>185</x:v>
      </x:c>
      <x:c r="D5307" s="0" t="s">
        <x:v>186</x:v>
      </x:c>
      <x:c r="E5307" s="0" t="s">
        <x:v>83</x:v>
      </x:c>
      <x:c r="F5307" s="0" t="s">
        <x:v>84</x:v>
      </x:c>
      <x:c r="G5307" s="0" t="s">
        <x:v>54</x:v>
      </x:c>
      <x:c r="H5307" s="0" t="s">
        <x:v>54</x:v>
      </x:c>
      <x:c r="I5307" s="0" t="s">
        <x:v>53</x:v>
      </x:c>
      <x:c r="J5307" s="0">
        <x:v>690</x:v>
      </x:c>
    </x:row>
    <x:row r="5308" spans="1:10">
      <x:c r="A5308" s="0" t="s">
        <x:v>2</x:v>
      </x:c>
      <x:c r="B5308" s="0" t="s">
        <x:v>4</x:v>
      </x:c>
      <x:c r="C5308" s="0" t="s">
        <x:v>185</x:v>
      </x:c>
      <x:c r="D5308" s="0" t="s">
        <x:v>186</x:v>
      </x:c>
      <x:c r="E5308" s="0" t="s">
        <x:v>83</x:v>
      </x:c>
      <x:c r="F5308" s="0" t="s">
        <x:v>84</x:v>
      </x:c>
      <x:c r="G5308" s="0" t="s">
        <x:v>55</x:v>
      </x:c>
      <x:c r="H5308" s="0" t="s">
        <x:v>55</x:v>
      </x:c>
      <x:c r="I5308" s="0" t="s">
        <x:v>53</x:v>
      </x:c>
      <x:c r="J5308" s="0">
        <x:v>868</x:v>
      </x:c>
    </x:row>
    <x:row r="5309" spans="1:10">
      <x:c r="A5309" s="0" t="s">
        <x:v>2</x:v>
      </x:c>
      <x:c r="B5309" s="0" t="s">
        <x:v>4</x:v>
      </x:c>
      <x:c r="C5309" s="0" t="s">
        <x:v>185</x:v>
      </x:c>
      <x:c r="D5309" s="0" t="s">
        <x:v>186</x:v>
      </x:c>
      <x:c r="E5309" s="0" t="s">
        <x:v>83</x:v>
      </x:c>
      <x:c r="F5309" s="0" t="s">
        <x:v>84</x:v>
      </x:c>
      <x:c r="G5309" s="0" t="s">
        <x:v>56</x:v>
      </x:c>
      <x:c r="H5309" s="0" t="s">
        <x:v>56</x:v>
      </x:c>
      <x:c r="I5309" s="0" t="s">
        <x:v>53</x:v>
      </x:c>
      <x:c r="J5309" s="0">
        <x:v>1093</x:v>
      </x:c>
    </x:row>
    <x:row r="5310" spans="1:10">
      <x:c r="A5310" s="0" t="s">
        <x:v>2</x:v>
      </x:c>
      <x:c r="B5310" s="0" t="s">
        <x:v>4</x:v>
      </x:c>
      <x:c r="C5310" s="0" t="s">
        <x:v>185</x:v>
      </x:c>
      <x:c r="D5310" s="0" t="s">
        <x:v>186</x:v>
      </x:c>
      <x:c r="E5310" s="0" t="s">
        <x:v>83</x:v>
      </x:c>
      <x:c r="F5310" s="0" t="s">
        <x:v>84</x:v>
      </x:c>
      <x:c r="G5310" s="0" t="s">
        <x:v>57</x:v>
      </x:c>
      <x:c r="H5310" s="0" t="s">
        <x:v>57</x:v>
      </x:c>
      <x:c r="I5310" s="0" t="s">
        <x:v>53</x:v>
      </x:c>
      <x:c r="J5310" s="0">
        <x:v>1271</x:v>
      </x:c>
    </x:row>
    <x:row r="5311" spans="1:10">
      <x:c r="A5311" s="0" t="s">
        <x:v>2</x:v>
      </x:c>
      <x:c r="B5311" s="0" t="s">
        <x:v>4</x:v>
      </x:c>
      <x:c r="C5311" s="0" t="s">
        <x:v>185</x:v>
      </x:c>
      <x:c r="D5311" s="0" t="s">
        <x:v>186</x:v>
      </x:c>
      <x:c r="E5311" s="0" t="s">
        <x:v>83</x:v>
      </x:c>
      <x:c r="F5311" s="0" t="s">
        <x:v>84</x:v>
      </x:c>
      <x:c r="G5311" s="0" t="s">
        <x:v>58</x:v>
      </x:c>
      <x:c r="H5311" s="0" t="s">
        <x:v>58</x:v>
      </x:c>
      <x:c r="I5311" s="0" t="s">
        <x:v>53</x:v>
      </x:c>
      <x:c r="J5311" s="0">
        <x:v>900</x:v>
      </x:c>
    </x:row>
    <x:row r="5312" spans="1:10">
      <x:c r="A5312" s="0" t="s">
        <x:v>2</x:v>
      </x:c>
      <x:c r="B5312" s="0" t="s">
        <x:v>4</x:v>
      </x:c>
      <x:c r="C5312" s="0" t="s">
        <x:v>185</x:v>
      </x:c>
      <x:c r="D5312" s="0" t="s">
        <x:v>186</x:v>
      </x:c>
      <x:c r="E5312" s="0" t="s">
        <x:v>83</x:v>
      </x:c>
      <x:c r="F5312" s="0" t="s">
        <x:v>84</x:v>
      </x:c>
      <x:c r="G5312" s="0" t="s">
        <x:v>59</x:v>
      </x:c>
      <x:c r="H5312" s="0" t="s">
        <x:v>59</x:v>
      </x:c>
      <x:c r="I5312" s="0" t="s">
        <x:v>53</x:v>
      </x:c>
      <x:c r="J5312" s="0">
        <x:v>771</x:v>
      </x:c>
    </x:row>
    <x:row r="5313" spans="1:10">
      <x:c r="A5313" s="0" t="s">
        <x:v>2</x:v>
      </x:c>
      <x:c r="B5313" s="0" t="s">
        <x:v>4</x:v>
      </x:c>
      <x:c r="C5313" s="0" t="s">
        <x:v>185</x:v>
      </x:c>
      <x:c r="D5313" s="0" t="s">
        <x:v>186</x:v>
      </x:c>
      <x:c r="E5313" s="0" t="s">
        <x:v>83</x:v>
      </x:c>
      <x:c r="F5313" s="0" t="s">
        <x:v>84</x:v>
      </x:c>
      <x:c r="G5313" s="0" t="s">
        <x:v>60</x:v>
      </x:c>
      <x:c r="H5313" s="0" t="s">
        <x:v>60</x:v>
      </x:c>
      <x:c r="I5313" s="0" t="s">
        <x:v>53</x:v>
      </x:c>
      <x:c r="J5313" s="0">
        <x:v>1789</x:v>
      </x:c>
    </x:row>
    <x:row r="5314" spans="1:10">
      <x:c r="A5314" s="0" t="s">
        <x:v>2</x:v>
      </x:c>
      <x:c r="B5314" s="0" t="s">
        <x:v>4</x:v>
      </x:c>
      <x:c r="C5314" s="0" t="s">
        <x:v>185</x:v>
      </x:c>
      <x:c r="D5314" s="0" t="s">
        <x:v>186</x:v>
      </x:c>
      <x:c r="E5314" s="0" t="s">
        <x:v>83</x:v>
      </x:c>
      <x:c r="F5314" s="0" t="s">
        <x:v>84</x:v>
      </x:c>
      <x:c r="G5314" s="0" t="s">
        <x:v>61</x:v>
      </x:c>
      <x:c r="H5314" s="0" t="s">
        <x:v>61</x:v>
      </x:c>
      <x:c r="I5314" s="0" t="s">
        <x:v>53</x:v>
      </x:c>
      <x:c r="J5314" s="0">
        <x:v>1593</x:v>
      </x:c>
    </x:row>
    <x:row r="5315" spans="1:10">
      <x:c r="A5315" s="0" t="s">
        <x:v>2</x:v>
      </x:c>
      <x:c r="B5315" s="0" t="s">
        <x:v>4</x:v>
      </x:c>
      <x:c r="C5315" s="0" t="s">
        <x:v>185</x:v>
      </x:c>
      <x:c r="D5315" s="0" t="s">
        <x:v>186</x:v>
      </x:c>
      <x:c r="E5315" s="0" t="s">
        <x:v>83</x:v>
      </x:c>
      <x:c r="F5315" s="0" t="s">
        <x:v>84</x:v>
      </x:c>
      <x:c r="G5315" s="0" t="s">
        <x:v>62</x:v>
      </x:c>
      <x:c r="H5315" s="0" t="s">
        <x:v>62</x:v>
      </x:c>
      <x:c r="I5315" s="0" t="s">
        <x:v>53</x:v>
      </x:c>
      <x:c r="J5315" s="0">
        <x:v>1650</x:v>
      </x:c>
    </x:row>
    <x:row r="5316" spans="1:10">
      <x:c r="A5316" s="0" t="s">
        <x:v>2</x:v>
      </x:c>
      <x:c r="B5316" s="0" t="s">
        <x:v>4</x:v>
      </x:c>
      <x:c r="C5316" s="0" t="s">
        <x:v>185</x:v>
      </x:c>
      <x:c r="D5316" s="0" t="s">
        <x:v>186</x:v>
      </x:c>
      <x:c r="E5316" s="0" t="s">
        <x:v>83</x:v>
      </x:c>
      <x:c r="F5316" s="0" t="s">
        <x:v>84</x:v>
      </x:c>
      <x:c r="G5316" s="0" t="s">
        <x:v>63</x:v>
      </x:c>
      <x:c r="H5316" s="0" t="s">
        <x:v>63</x:v>
      </x:c>
      <x:c r="I5316" s="0" t="s">
        <x:v>53</x:v>
      </x:c>
      <x:c r="J5316" s="0">
        <x:v>2433</x:v>
      </x:c>
    </x:row>
    <x:row r="5317" spans="1:10">
      <x:c r="A5317" s="0" t="s">
        <x:v>2</x:v>
      </x:c>
      <x:c r="B5317" s="0" t="s">
        <x:v>4</x:v>
      </x:c>
      <x:c r="C5317" s="0" t="s">
        <x:v>185</x:v>
      </x:c>
      <x:c r="D5317" s="0" t="s">
        <x:v>186</x:v>
      </x:c>
      <x:c r="E5317" s="0" t="s">
        <x:v>83</x:v>
      </x:c>
      <x:c r="F5317" s="0" t="s">
        <x:v>84</x:v>
      </x:c>
      <x:c r="G5317" s="0" t="s">
        <x:v>64</x:v>
      </x:c>
      <x:c r="H5317" s="0" t="s">
        <x:v>64</x:v>
      </x:c>
      <x:c r="I5317" s="0" t="s">
        <x:v>53</x:v>
      </x:c>
      <x:c r="J5317" s="0">
        <x:v>2455</x:v>
      </x:c>
    </x:row>
    <x:row r="5318" spans="1:10">
      <x:c r="A5318" s="0" t="s">
        <x:v>2</x:v>
      </x:c>
      <x:c r="B5318" s="0" t="s">
        <x:v>4</x:v>
      </x:c>
      <x:c r="C5318" s="0" t="s">
        <x:v>185</x:v>
      </x:c>
      <x:c r="D5318" s="0" t="s">
        <x:v>186</x:v>
      </x:c>
      <x:c r="E5318" s="0" t="s">
        <x:v>85</x:v>
      </x:c>
      <x:c r="F5318" s="0" t="s">
        <x:v>86</x:v>
      </x:c>
      <x:c r="G5318" s="0" t="s">
        <x:v>52</x:v>
      </x:c>
      <x:c r="H5318" s="0" t="s">
        <x:v>52</x:v>
      </x:c>
      <x:c r="I5318" s="0" t="s">
        <x:v>53</x:v>
      </x:c>
      <x:c r="J5318" s="0">
        <x:v>2577</x:v>
      </x:c>
    </x:row>
    <x:row r="5319" spans="1:10">
      <x:c r="A5319" s="0" t="s">
        <x:v>2</x:v>
      </x:c>
      <x:c r="B5319" s="0" t="s">
        <x:v>4</x:v>
      </x:c>
      <x:c r="C5319" s="0" t="s">
        <x:v>185</x:v>
      </x:c>
      <x:c r="D5319" s="0" t="s">
        <x:v>186</x:v>
      </x:c>
      <x:c r="E5319" s="0" t="s">
        <x:v>85</x:v>
      </x:c>
      <x:c r="F5319" s="0" t="s">
        <x:v>86</x:v>
      </x:c>
      <x:c r="G5319" s="0" t="s">
        <x:v>54</x:v>
      </x:c>
      <x:c r="H5319" s="0" t="s">
        <x:v>54</x:v>
      </x:c>
      <x:c r="I5319" s="0" t="s">
        <x:v>53</x:v>
      </x:c>
      <x:c r="J5319" s="0">
        <x:v>4590</x:v>
      </x:c>
    </x:row>
    <x:row r="5320" spans="1:10">
      <x:c r="A5320" s="0" t="s">
        <x:v>2</x:v>
      </x:c>
      <x:c r="B5320" s="0" t="s">
        <x:v>4</x:v>
      </x:c>
      <x:c r="C5320" s="0" t="s">
        <x:v>185</x:v>
      </x:c>
      <x:c r="D5320" s="0" t="s">
        <x:v>186</x:v>
      </x:c>
      <x:c r="E5320" s="0" t="s">
        <x:v>85</x:v>
      </x:c>
      <x:c r="F5320" s="0" t="s">
        <x:v>86</x:v>
      </x:c>
      <x:c r="G5320" s="0" t="s">
        <x:v>55</x:v>
      </x:c>
      <x:c r="H5320" s="0" t="s">
        <x:v>55</x:v>
      </x:c>
      <x:c r="I5320" s="0" t="s">
        <x:v>53</x:v>
      </x:c>
      <x:c r="J5320" s="0">
        <x:v>3713</x:v>
      </x:c>
    </x:row>
    <x:row r="5321" spans="1:10">
      <x:c r="A5321" s="0" t="s">
        <x:v>2</x:v>
      </x:c>
      <x:c r="B5321" s="0" t="s">
        <x:v>4</x:v>
      </x:c>
      <x:c r="C5321" s="0" t="s">
        <x:v>185</x:v>
      </x:c>
      <x:c r="D5321" s="0" t="s">
        <x:v>186</x:v>
      </x:c>
      <x:c r="E5321" s="0" t="s">
        <x:v>85</x:v>
      </x:c>
      <x:c r="F5321" s="0" t="s">
        <x:v>86</x:v>
      </x:c>
      <x:c r="G5321" s="0" t="s">
        <x:v>56</x:v>
      </x:c>
      <x:c r="H5321" s="0" t="s">
        <x:v>56</x:v>
      </x:c>
      <x:c r="I5321" s="0" t="s">
        <x:v>53</x:v>
      </x:c>
      <x:c r="J5321" s="0">
        <x:v>3627</x:v>
      </x:c>
    </x:row>
    <x:row r="5322" spans="1:10">
      <x:c r="A5322" s="0" t="s">
        <x:v>2</x:v>
      </x:c>
      <x:c r="B5322" s="0" t="s">
        <x:v>4</x:v>
      </x:c>
      <x:c r="C5322" s="0" t="s">
        <x:v>185</x:v>
      </x:c>
      <x:c r="D5322" s="0" t="s">
        <x:v>186</x:v>
      </x:c>
      <x:c r="E5322" s="0" t="s">
        <x:v>85</x:v>
      </x:c>
      <x:c r="F5322" s="0" t="s">
        <x:v>86</x:v>
      </x:c>
      <x:c r="G5322" s="0" t="s">
        <x:v>57</x:v>
      </x:c>
      <x:c r="H5322" s="0" t="s">
        <x:v>57</x:v>
      </x:c>
      <x:c r="I5322" s="0" t="s">
        <x:v>53</x:v>
      </x:c>
      <x:c r="J5322" s="0">
        <x:v>4080</x:v>
      </x:c>
    </x:row>
    <x:row r="5323" spans="1:10">
      <x:c r="A5323" s="0" t="s">
        <x:v>2</x:v>
      </x:c>
      <x:c r="B5323" s="0" t="s">
        <x:v>4</x:v>
      </x:c>
      <x:c r="C5323" s="0" t="s">
        <x:v>185</x:v>
      </x:c>
      <x:c r="D5323" s="0" t="s">
        <x:v>186</x:v>
      </x:c>
      <x:c r="E5323" s="0" t="s">
        <x:v>85</x:v>
      </x:c>
      <x:c r="F5323" s="0" t="s">
        <x:v>86</x:v>
      </x:c>
      <x:c r="G5323" s="0" t="s">
        <x:v>58</x:v>
      </x:c>
      <x:c r="H5323" s="0" t="s">
        <x:v>58</x:v>
      </x:c>
      <x:c r="I5323" s="0" t="s">
        <x:v>53</x:v>
      </x:c>
      <x:c r="J5323" s="0">
        <x:v>4319</x:v>
      </x:c>
    </x:row>
    <x:row r="5324" spans="1:10">
      <x:c r="A5324" s="0" t="s">
        <x:v>2</x:v>
      </x:c>
      <x:c r="B5324" s="0" t="s">
        <x:v>4</x:v>
      </x:c>
      <x:c r="C5324" s="0" t="s">
        <x:v>185</x:v>
      </x:c>
      <x:c r="D5324" s="0" t="s">
        <x:v>186</x:v>
      </x:c>
      <x:c r="E5324" s="0" t="s">
        <x:v>85</x:v>
      </x:c>
      <x:c r="F5324" s="0" t="s">
        <x:v>86</x:v>
      </x:c>
      <x:c r="G5324" s="0" t="s">
        <x:v>59</x:v>
      </x:c>
      <x:c r="H5324" s="0" t="s">
        <x:v>59</x:v>
      </x:c>
      <x:c r="I5324" s="0" t="s">
        <x:v>53</x:v>
      </x:c>
      <x:c r="J5324" s="0">
        <x:v>3392</x:v>
      </x:c>
    </x:row>
    <x:row r="5325" spans="1:10">
      <x:c r="A5325" s="0" t="s">
        <x:v>2</x:v>
      </x:c>
      <x:c r="B5325" s="0" t="s">
        <x:v>4</x:v>
      </x:c>
      <x:c r="C5325" s="0" t="s">
        <x:v>185</x:v>
      </x:c>
      <x:c r="D5325" s="0" t="s">
        <x:v>186</x:v>
      </x:c>
      <x:c r="E5325" s="0" t="s">
        <x:v>85</x:v>
      </x:c>
      <x:c r="F5325" s="0" t="s">
        <x:v>86</x:v>
      </x:c>
      <x:c r="G5325" s="0" t="s">
        <x:v>60</x:v>
      </x:c>
      <x:c r="H5325" s="0" t="s">
        <x:v>60</x:v>
      </x:c>
      <x:c r="I5325" s="0" t="s">
        <x:v>53</x:v>
      </x:c>
      <x:c r="J5325" s="0">
        <x:v>3412</x:v>
      </x:c>
    </x:row>
    <x:row r="5326" spans="1:10">
      <x:c r="A5326" s="0" t="s">
        <x:v>2</x:v>
      </x:c>
      <x:c r="B5326" s="0" t="s">
        <x:v>4</x:v>
      </x:c>
      <x:c r="C5326" s="0" t="s">
        <x:v>185</x:v>
      </x:c>
      <x:c r="D5326" s="0" t="s">
        <x:v>186</x:v>
      </x:c>
      <x:c r="E5326" s="0" t="s">
        <x:v>85</x:v>
      </x:c>
      <x:c r="F5326" s="0" t="s">
        <x:v>86</x:v>
      </x:c>
      <x:c r="G5326" s="0" t="s">
        <x:v>61</x:v>
      </x:c>
      <x:c r="H5326" s="0" t="s">
        <x:v>61</x:v>
      </x:c>
      <x:c r="I5326" s="0" t="s">
        <x:v>53</x:v>
      </x:c>
      <x:c r="J5326" s="0">
        <x:v>4134</x:v>
      </x:c>
    </x:row>
    <x:row r="5327" spans="1:10">
      <x:c r="A5327" s="0" t="s">
        <x:v>2</x:v>
      </x:c>
      <x:c r="B5327" s="0" t="s">
        <x:v>4</x:v>
      </x:c>
      <x:c r="C5327" s="0" t="s">
        <x:v>185</x:v>
      </x:c>
      <x:c r="D5327" s="0" t="s">
        <x:v>186</x:v>
      </x:c>
      <x:c r="E5327" s="0" t="s">
        <x:v>85</x:v>
      </x:c>
      <x:c r="F5327" s="0" t="s">
        <x:v>86</x:v>
      </x:c>
      <x:c r="G5327" s="0" t="s">
        <x:v>62</x:v>
      </x:c>
      <x:c r="H5327" s="0" t="s">
        <x:v>62</x:v>
      </x:c>
      <x:c r="I5327" s="0" t="s">
        <x:v>53</x:v>
      </x:c>
      <x:c r="J5327" s="0">
        <x:v>4348</x:v>
      </x:c>
    </x:row>
    <x:row r="5328" spans="1:10">
      <x:c r="A5328" s="0" t="s">
        <x:v>2</x:v>
      </x:c>
      <x:c r="B5328" s="0" t="s">
        <x:v>4</x:v>
      </x:c>
      <x:c r="C5328" s="0" t="s">
        <x:v>185</x:v>
      </x:c>
      <x:c r="D5328" s="0" t="s">
        <x:v>186</x:v>
      </x:c>
      <x:c r="E5328" s="0" t="s">
        <x:v>85</x:v>
      </x:c>
      <x:c r="F5328" s="0" t="s">
        <x:v>86</x:v>
      </x:c>
      <x:c r="G5328" s="0" t="s">
        <x:v>63</x:v>
      </x:c>
      <x:c r="H5328" s="0" t="s">
        <x:v>63</x:v>
      </x:c>
      <x:c r="I5328" s="0" t="s">
        <x:v>53</x:v>
      </x:c>
      <x:c r="J5328" s="0">
        <x:v>4597</x:v>
      </x:c>
    </x:row>
    <x:row r="5329" spans="1:10">
      <x:c r="A5329" s="0" t="s">
        <x:v>2</x:v>
      </x:c>
      <x:c r="B5329" s="0" t="s">
        <x:v>4</x:v>
      </x:c>
      <x:c r="C5329" s="0" t="s">
        <x:v>185</x:v>
      </x:c>
      <x:c r="D5329" s="0" t="s">
        <x:v>186</x:v>
      </x:c>
      <x:c r="E5329" s="0" t="s">
        <x:v>85</x:v>
      </x:c>
      <x:c r="F5329" s="0" t="s">
        <x:v>86</x:v>
      </x:c>
      <x:c r="G5329" s="0" t="s">
        <x:v>64</x:v>
      </x:c>
      <x:c r="H5329" s="0" t="s">
        <x:v>64</x:v>
      </x:c>
      <x:c r="I5329" s="0" t="s">
        <x:v>53</x:v>
      </x:c>
      <x:c r="J5329" s="0">
        <x:v>3617</x:v>
      </x:c>
    </x:row>
    <x:row r="5330" spans="1:10">
      <x:c r="A5330" s="0" t="s">
        <x:v>2</x:v>
      </x:c>
      <x:c r="B5330" s="0" t="s">
        <x:v>4</x:v>
      </x:c>
      <x:c r="C5330" s="0" t="s">
        <x:v>185</x:v>
      </x:c>
      <x:c r="D5330" s="0" t="s">
        <x:v>186</x:v>
      </x:c>
      <x:c r="E5330" s="0" t="s">
        <x:v>87</x:v>
      </x:c>
      <x:c r="F5330" s="0" t="s">
        <x:v>88</x:v>
      </x:c>
      <x:c r="G5330" s="0" t="s">
        <x:v>52</x:v>
      </x:c>
      <x:c r="H5330" s="0" t="s">
        <x:v>52</x:v>
      </x:c>
      <x:c r="I5330" s="0" t="s">
        <x:v>53</x:v>
      </x:c>
      <x:c r="J5330" s="0">
        <x:v>2055</x:v>
      </x:c>
    </x:row>
    <x:row r="5331" spans="1:10">
      <x:c r="A5331" s="0" t="s">
        <x:v>2</x:v>
      </x:c>
      <x:c r="B5331" s="0" t="s">
        <x:v>4</x:v>
      </x:c>
      <x:c r="C5331" s="0" t="s">
        <x:v>185</x:v>
      </x:c>
      <x:c r="D5331" s="0" t="s">
        <x:v>186</x:v>
      </x:c>
      <x:c r="E5331" s="0" t="s">
        <x:v>87</x:v>
      </x:c>
      <x:c r="F5331" s="0" t="s">
        <x:v>88</x:v>
      </x:c>
      <x:c r="G5331" s="0" t="s">
        <x:v>54</x:v>
      </x:c>
      <x:c r="H5331" s="0" t="s">
        <x:v>54</x:v>
      </x:c>
      <x:c r="I5331" s="0" t="s">
        <x:v>53</x:v>
      </x:c>
      <x:c r="J5331" s="0">
        <x:v>2538</x:v>
      </x:c>
    </x:row>
    <x:row r="5332" spans="1:10">
      <x:c r="A5332" s="0" t="s">
        <x:v>2</x:v>
      </x:c>
      <x:c r="B5332" s="0" t="s">
        <x:v>4</x:v>
      </x:c>
      <x:c r="C5332" s="0" t="s">
        <x:v>185</x:v>
      </x:c>
      <x:c r="D5332" s="0" t="s">
        <x:v>186</x:v>
      </x:c>
      <x:c r="E5332" s="0" t="s">
        <x:v>87</x:v>
      </x:c>
      <x:c r="F5332" s="0" t="s">
        <x:v>88</x:v>
      </x:c>
      <x:c r="G5332" s="0" t="s">
        <x:v>55</x:v>
      </x:c>
      <x:c r="H5332" s="0" t="s">
        <x:v>55</x:v>
      </x:c>
      <x:c r="I5332" s="0" t="s">
        <x:v>53</x:v>
      </x:c>
      <x:c r="J5332" s="0">
        <x:v>1769</x:v>
      </x:c>
    </x:row>
    <x:row r="5333" spans="1:10">
      <x:c r="A5333" s="0" t="s">
        <x:v>2</x:v>
      </x:c>
      <x:c r="B5333" s="0" t="s">
        <x:v>4</x:v>
      </x:c>
      <x:c r="C5333" s="0" t="s">
        <x:v>185</x:v>
      </x:c>
      <x:c r="D5333" s="0" t="s">
        <x:v>186</x:v>
      </x:c>
      <x:c r="E5333" s="0" t="s">
        <x:v>87</x:v>
      </x:c>
      <x:c r="F5333" s="0" t="s">
        <x:v>88</x:v>
      </x:c>
      <x:c r="G5333" s="0" t="s">
        <x:v>56</x:v>
      </x:c>
      <x:c r="H5333" s="0" t="s">
        <x:v>56</x:v>
      </x:c>
      <x:c r="I5333" s="0" t="s">
        <x:v>53</x:v>
      </x:c>
      <x:c r="J5333" s="0">
        <x:v>1696</x:v>
      </x:c>
    </x:row>
    <x:row r="5334" spans="1:10">
      <x:c r="A5334" s="0" t="s">
        <x:v>2</x:v>
      </x:c>
      <x:c r="B5334" s="0" t="s">
        <x:v>4</x:v>
      </x:c>
      <x:c r="C5334" s="0" t="s">
        <x:v>185</x:v>
      </x:c>
      <x:c r="D5334" s="0" t="s">
        <x:v>186</x:v>
      </x:c>
      <x:c r="E5334" s="0" t="s">
        <x:v>87</x:v>
      </x:c>
      <x:c r="F5334" s="0" t="s">
        <x:v>88</x:v>
      </x:c>
      <x:c r="G5334" s="0" t="s">
        <x:v>57</x:v>
      </x:c>
      <x:c r="H5334" s="0" t="s">
        <x:v>57</x:v>
      </x:c>
      <x:c r="I5334" s="0" t="s">
        <x:v>53</x:v>
      </x:c>
      <x:c r="J5334" s="0">
        <x:v>1785</x:v>
      </x:c>
    </x:row>
    <x:row r="5335" spans="1:10">
      <x:c r="A5335" s="0" t="s">
        <x:v>2</x:v>
      </x:c>
      <x:c r="B5335" s="0" t="s">
        <x:v>4</x:v>
      </x:c>
      <x:c r="C5335" s="0" t="s">
        <x:v>185</x:v>
      </x:c>
      <x:c r="D5335" s="0" t="s">
        <x:v>186</x:v>
      </x:c>
      <x:c r="E5335" s="0" t="s">
        <x:v>87</x:v>
      </x:c>
      <x:c r="F5335" s="0" t="s">
        <x:v>88</x:v>
      </x:c>
      <x:c r="G5335" s="0" t="s">
        <x:v>58</x:v>
      </x:c>
      <x:c r="H5335" s="0" t="s">
        <x:v>58</x:v>
      </x:c>
      <x:c r="I5335" s="0" t="s">
        <x:v>53</x:v>
      </x:c>
      <x:c r="J5335" s="0">
        <x:v>1789</x:v>
      </x:c>
    </x:row>
    <x:row r="5336" spans="1:10">
      <x:c r="A5336" s="0" t="s">
        <x:v>2</x:v>
      </x:c>
      <x:c r="B5336" s="0" t="s">
        <x:v>4</x:v>
      </x:c>
      <x:c r="C5336" s="0" t="s">
        <x:v>185</x:v>
      </x:c>
      <x:c r="D5336" s="0" t="s">
        <x:v>186</x:v>
      </x:c>
      <x:c r="E5336" s="0" t="s">
        <x:v>87</x:v>
      </x:c>
      <x:c r="F5336" s="0" t="s">
        <x:v>88</x:v>
      </x:c>
      <x:c r="G5336" s="0" t="s">
        <x:v>59</x:v>
      </x:c>
      <x:c r="H5336" s="0" t="s">
        <x:v>59</x:v>
      </x:c>
      <x:c r="I5336" s="0" t="s">
        <x:v>53</x:v>
      </x:c>
      <x:c r="J5336" s="0">
        <x:v>1532</x:v>
      </x:c>
    </x:row>
    <x:row r="5337" spans="1:10">
      <x:c r="A5337" s="0" t="s">
        <x:v>2</x:v>
      </x:c>
      <x:c r="B5337" s="0" t="s">
        <x:v>4</x:v>
      </x:c>
      <x:c r="C5337" s="0" t="s">
        <x:v>185</x:v>
      </x:c>
      <x:c r="D5337" s="0" t="s">
        <x:v>186</x:v>
      </x:c>
      <x:c r="E5337" s="0" t="s">
        <x:v>87</x:v>
      </x:c>
      <x:c r="F5337" s="0" t="s">
        <x:v>88</x:v>
      </x:c>
      <x:c r="G5337" s="0" t="s">
        <x:v>60</x:v>
      </x:c>
      <x:c r="H5337" s="0" t="s">
        <x:v>60</x:v>
      </x:c>
      <x:c r="I5337" s="0" t="s">
        <x:v>53</x:v>
      </x:c>
      <x:c r="J5337" s="0">
        <x:v>1725</x:v>
      </x:c>
    </x:row>
    <x:row r="5338" spans="1:10">
      <x:c r="A5338" s="0" t="s">
        <x:v>2</x:v>
      </x:c>
      <x:c r="B5338" s="0" t="s">
        <x:v>4</x:v>
      </x:c>
      <x:c r="C5338" s="0" t="s">
        <x:v>185</x:v>
      </x:c>
      <x:c r="D5338" s="0" t="s">
        <x:v>186</x:v>
      </x:c>
      <x:c r="E5338" s="0" t="s">
        <x:v>87</x:v>
      </x:c>
      <x:c r="F5338" s="0" t="s">
        <x:v>88</x:v>
      </x:c>
      <x:c r="G5338" s="0" t="s">
        <x:v>61</x:v>
      </x:c>
      <x:c r="H5338" s="0" t="s">
        <x:v>61</x:v>
      </x:c>
      <x:c r="I5338" s="0" t="s">
        <x:v>53</x:v>
      </x:c>
      <x:c r="J5338" s="0">
        <x:v>1693</x:v>
      </x:c>
    </x:row>
    <x:row r="5339" spans="1:10">
      <x:c r="A5339" s="0" t="s">
        <x:v>2</x:v>
      </x:c>
      <x:c r="B5339" s="0" t="s">
        <x:v>4</x:v>
      </x:c>
      <x:c r="C5339" s="0" t="s">
        <x:v>185</x:v>
      </x:c>
      <x:c r="D5339" s="0" t="s">
        <x:v>186</x:v>
      </x:c>
      <x:c r="E5339" s="0" t="s">
        <x:v>87</x:v>
      </x:c>
      <x:c r="F5339" s="0" t="s">
        <x:v>88</x:v>
      </x:c>
      <x:c r="G5339" s="0" t="s">
        <x:v>62</x:v>
      </x:c>
      <x:c r="H5339" s="0" t="s">
        <x:v>62</x:v>
      </x:c>
      <x:c r="I5339" s="0" t="s">
        <x:v>53</x:v>
      </x:c>
      <x:c r="J5339" s="0">
        <x:v>1387</x:v>
      </x:c>
    </x:row>
    <x:row r="5340" spans="1:10">
      <x:c r="A5340" s="0" t="s">
        <x:v>2</x:v>
      </x:c>
      <x:c r="B5340" s="0" t="s">
        <x:v>4</x:v>
      </x:c>
      <x:c r="C5340" s="0" t="s">
        <x:v>185</x:v>
      </x:c>
      <x:c r="D5340" s="0" t="s">
        <x:v>186</x:v>
      </x:c>
      <x:c r="E5340" s="0" t="s">
        <x:v>87</x:v>
      </x:c>
      <x:c r="F5340" s="0" t="s">
        <x:v>88</x:v>
      </x:c>
      <x:c r="G5340" s="0" t="s">
        <x:v>63</x:v>
      </x:c>
      <x:c r="H5340" s="0" t="s">
        <x:v>63</x:v>
      </x:c>
      <x:c r="I5340" s="0" t="s">
        <x:v>53</x:v>
      </x:c>
      <x:c r="J5340" s="0">
        <x:v>1316</x:v>
      </x:c>
    </x:row>
    <x:row r="5341" spans="1:10">
      <x:c r="A5341" s="0" t="s">
        <x:v>2</x:v>
      </x:c>
      <x:c r="B5341" s="0" t="s">
        <x:v>4</x:v>
      </x:c>
      <x:c r="C5341" s="0" t="s">
        <x:v>185</x:v>
      </x:c>
      <x:c r="D5341" s="0" t="s">
        <x:v>186</x:v>
      </x:c>
      <x:c r="E5341" s="0" t="s">
        <x:v>87</x:v>
      </x:c>
      <x:c r="F5341" s="0" t="s">
        <x:v>88</x:v>
      </x:c>
      <x:c r="G5341" s="0" t="s">
        <x:v>64</x:v>
      </x:c>
      <x:c r="H5341" s="0" t="s">
        <x:v>64</x:v>
      </x:c>
      <x:c r="I5341" s="0" t="s">
        <x:v>53</x:v>
      </x:c>
      <x:c r="J5341" s="0">
        <x:v>1552</x:v>
      </x:c>
    </x:row>
    <x:row r="5342" spans="1:10">
      <x:c r="A5342" s="0" t="s">
        <x:v>2</x:v>
      </x:c>
      <x:c r="B5342" s="0" t="s">
        <x:v>4</x:v>
      </x:c>
      <x:c r="C5342" s="0" t="s">
        <x:v>185</x:v>
      </x:c>
      <x:c r="D5342" s="0" t="s">
        <x:v>186</x:v>
      </x:c>
      <x:c r="E5342" s="0" t="s">
        <x:v>89</x:v>
      </x:c>
      <x:c r="F5342" s="0" t="s">
        <x:v>90</x:v>
      </x:c>
      <x:c r="G5342" s="0" t="s">
        <x:v>52</x:v>
      </x:c>
      <x:c r="H5342" s="0" t="s">
        <x:v>52</x:v>
      </x:c>
      <x:c r="I5342" s="0" t="s">
        <x:v>53</x:v>
      </x:c>
      <x:c r="J5342" s="0">
        <x:v>522</x:v>
      </x:c>
    </x:row>
    <x:row r="5343" spans="1:10">
      <x:c r="A5343" s="0" t="s">
        <x:v>2</x:v>
      </x:c>
      <x:c r="B5343" s="0" t="s">
        <x:v>4</x:v>
      </x:c>
      <x:c r="C5343" s="0" t="s">
        <x:v>185</x:v>
      </x:c>
      <x:c r="D5343" s="0" t="s">
        <x:v>186</x:v>
      </x:c>
      <x:c r="E5343" s="0" t="s">
        <x:v>89</x:v>
      </x:c>
      <x:c r="F5343" s="0" t="s">
        <x:v>90</x:v>
      </x:c>
      <x:c r="G5343" s="0" t="s">
        <x:v>54</x:v>
      </x:c>
      <x:c r="H5343" s="0" t="s">
        <x:v>54</x:v>
      </x:c>
      <x:c r="I5343" s="0" t="s">
        <x:v>53</x:v>
      </x:c>
      <x:c r="J5343" s="0">
        <x:v>2052</x:v>
      </x:c>
    </x:row>
    <x:row r="5344" spans="1:10">
      <x:c r="A5344" s="0" t="s">
        <x:v>2</x:v>
      </x:c>
      <x:c r="B5344" s="0" t="s">
        <x:v>4</x:v>
      </x:c>
      <x:c r="C5344" s="0" t="s">
        <x:v>185</x:v>
      </x:c>
      <x:c r="D5344" s="0" t="s">
        <x:v>186</x:v>
      </x:c>
      <x:c r="E5344" s="0" t="s">
        <x:v>89</x:v>
      </x:c>
      <x:c r="F5344" s="0" t="s">
        <x:v>90</x:v>
      </x:c>
      <x:c r="G5344" s="0" t="s">
        <x:v>55</x:v>
      </x:c>
      <x:c r="H5344" s="0" t="s">
        <x:v>55</x:v>
      </x:c>
      <x:c r="I5344" s="0" t="s">
        <x:v>53</x:v>
      </x:c>
      <x:c r="J5344" s="0">
        <x:v>1944</x:v>
      </x:c>
    </x:row>
    <x:row r="5345" spans="1:10">
      <x:c r="A5345" s="0" t="s">
        <x:v>2</x:v>
      </x:c>
      <x:c r="B5345" s="0" t="s">
        <x:v>4</x:v>
      </x:c>
      <x:c r="C5345" s="0" t="s">
        <x:v>185</x:v>
      </x:c>
      <x:c r="D5345" s="0" t="s">
        <x:v>186</x:v>
      </x:c>
      <x:c r="E5345" s="0" t="s">
        <x:v>89</x:v>
      </x:c>
      <x:c r="F5345" s="0" t="s">
        <x:v>90</x:v>
      </x:c>
      <x:c r="G5345" s="0" t="s">
        <x:v>56</x:v>
      </x:c>
      <x:c r="H5345" s="0" t="s">
        <x:v>56</x:v>
      </x:c>
      <x:c r="I5345" s="0" t="s">
        <x:v>53</x:v>
      </x:c>
      <x:c r="J5345" s="0">
        <x:v>1931</x:v>
      </x:c>
    </x:row>
    <x:row r="5346" spans="1:10">
      <x:c r="A5346" s="0" t="s">
        <x:v>2</x:v>
      </x:c>
      <x:c r="B5346" s="0" t="s">
        <x:v>4</x:v>
      </x:c>
      <x:c r="C5346" s="0" t="s">
        <x:v>185</x:v>
      </x:c>
      <x:c r="D5346" s="0" t="s">
        <x:v>186</x:v>
      </x:c>
      <x:c r="E5346" s="0" t="s">
        <x:v>89</x:v>
      </x:c>
      <x:c r="F5346" s="0" t="s">
        <x:v>90</x:v>
      </x:c>
      <x:c r="G5346" s="0" t="s">
        <x:v>57</x:v>
      </x:c>
      <x:c r="H5346" s="0" t="s">
        <x:v>57</x:v>
      </x:c>
      <x:c r="I5346" s="0" t="s">
        <x:v>53</x:v>
      </x:c>
      <x:c r="J5346" s="0">
        <x:v>2295</x:v>
      </x:c>
    </x:row>
    <x:row r="5347" spans="1:10">
      <x:c r="A5347" s="0" t="s">
        <x:v>2</x:v>
      </x:c>
      <x:c r="B5347" s="0" t="s">
        <x:v>4</x:v>
      </x:c>
      <x:c r="C5347" s="0" t="s">
        <x:v>185</x:v>
      </x:c>
      <x:c r="D5347" s="0" t="s">
        <x:v>186</x:v>
      </x:c>
      <x:c r="E5347" s="0" t="s">
        <x:v>89</x:v>
      </x:c>
      <x:c r="F5347" s="0" t="s">
        <x:v>90</x:v>
      </x:c>
      <x:c r="G5347" s="0" t="s">
        <x:v>58</x:v>
      </x:c>
      <x:c r="H5347" s="0" t="s">
        <x:v>58</x:v>
      </x:c>
      <x:c r="I5347" s="0" t="s">
        <x:v>53</x:v>
      </x:c>
      <x:c r="J5347" s="0">
        <x:v>2530</x:v>
      </x:c>
    </x:row>
    <x:row r="5348" spans="1:10">
      <x:c r="A5348" s="0" t="s">
        <x:v>2</x:v>
      </x:c>
      <x:c r="B5348" s="0" t="s">
        <x:v>4</x:v>
      </x:c>
      <x:c r="C5348" s="0" t="s">
        <x:v>185</x:v>
      </x:c>
      <x:c r="D5348" s="0" t="s">
        <x:v>186</x:v>
      </x:c>
      <x:c r="E5348" s="0" t="s">
        <x:v>89</x:v>
      </x:c>
      <x:c r="F5348" s="0" t="s">
        <x:v>90</x:v>
      </x:c>
      <x:c r="G5348" s="0" t="s">
        <x:v>59</x:v>
      </x:c>
      <x:c r="H5348" s="0" t="s">
        <x:v>59</x:v>
      </x:c>
      <x:c r="I5348" s="0" t="s">
        <x:v>53</x:v>
      </x:c>
      <x:c r="J5348" s="0">
        <x:v>1859</x:v>
      </x:c>
    </x:row>
    <x:row r="5349" spans="1:10">
      <x:c r="A5349" s="0" t="s">
        <x:v>2</x:v>
      </x:c>
      <x:c r="B5349" s="0" t="s">
        <x:v>4</x:v>
      </x:c>
      <x:c r="C5349" s="0" t="s">
        <x:v>185</x:v>
      </x:c>
      <x:c r="D5349" s="0" t="s">
        <x:v>186</x:v>
      </x:c>
      <x:c r="E5349" s="0" t="s">
        <x:v>89</x:v>
      </x:c>
      <x:c r="F5349" s="0" t="s">
        <x:v>90</x:v>
      </x:c>
      <x:c r="G5349" s="0" t="s">
        <x:v>60</x:v>
      </x:c>
      <x:c r="H5349" s="0" t="s">
        <x:v>60</x:v>
      </x:c>
      <x:c r="I5349" s="0" t="s">
        <x:v>53</x:v>
      </x:c>
      <x:c r="J5349" s="0">
        <x:v>1686</x:v>
      </x:c>
    </x:row>
    <x:row r="5350" spans="1:10">
      <x:c r="A5350" s="0" t="s">
        <x:v>2</x:v>
      </x:c>
      <x:c r="B5350" s="0" t="s">
        <x:v>4</x:v>
      </x:c>
      <x:c r="C5350" s="0" t="s">
        <x:v>185</x:v>
      </x:c>
      <x:c r="D5350" s="0" t="s">
        <x:v>186</x:v>
      </x:c>
      <x:c r="E5350" s="0" t="s">
        <x:v>89</x:v>
      </x:c>
      <x:c r="F5350" s="0" t="s">
        <x:v>90</x:v>
      </x:c>
      <x:c r="G5350" s="0" t="s">
        <x:v>61</x:v>
      </x:c>
      <x:c r="H5350" s="0" t="s">
        <x:v>61</x:v>
      </x:c>
      <x:c r="I5350" s="0" t="s">
        <x:v>53</x:v>
      </x:c>
      <x:c r="J5350" s="0">
        <x:v>2441</x:v>
      </x:c>
    </x:row>
    <x:row r="5351" spans="1:10">
      <x:c r="A5351" s="0" t="s">
        <x:v>2</x:v>
      </x:c>
      <x:c r="B5351" s="0" t="s">
        <x:v>4</x:v>
      </x:c>
      <x:c r="C5351" s="0" t="s">
        <x:v>185</x:v>
      </x:c>
      <x:c r="D5351" s="0" t="s">
        <x:v>186</x:v>
      </x:c>
      <x:c r="E5351" s="0" t="s">
        <x:v>89</x:v>
      </x:c>
      <x:c r="F5351" s="0" t="s">
        <x:v>90</x:v>
      </x:c>
      <x:c r="G5351" s="0" t="s">
        <x:v>62</x:v>
      </x:c>
      <x:c r="H5351" s="0" t="s">
        <x:v>62</x:v>
      </x:c>
      <x:c r="I5351" s="0" t="s">
        <x:v>53</x:v>
      </x:c>
      <x:c r="J5351" s="0">
        <x:v>2961</x:v>
      </x:c>
    </x:row>
    <x:row r="5352" spans="1:10">
      <x:c r="A5352" s="0" t="s">
        <x:v>2</x:v>
      </x:c>
      <x:c r="B5352" s="0" t="s">
        <x:v>4</x:v>
      </x:c>
      <x:c r="C5352" s="0" t="s">
        <x:v>185</x:v>
      </x:c>
      <x:c r="D5352" s="0" t="s">
        <x:v>186</x:v>
      </x:c>
      <x:c r="E5352" s="0" t="s">
        <x:v>89</x:v>
      </x:c>
      <x:c r="F5352" s="0" t="s">
        <x:v>90</x:v>
      </x:c>
      <x:c r="G5352" s="0" t="s">
        <x:v>63</x:v>
      </x:c>
      <x:c r="H5352" s="0" t="s">
        <x:v>63</x:v>
      </x:c>
      <x:c r="I5352" s="0" t="s">
        <x:v>53</x:v>
      </x:c>
      <x:c r="J5352" s="0">
        <x:v>3281</x:v>
      </x:c>
    </x:row>
    <x:row r="5353" spans="1:10">
      <x:c r="A5353" s="0" t="s">
        <x:v>2</x:v>
      </x:c>
      <x:c r="B5353" s="0" t="s">
        <x:v>4</x:v>
      </x:c>
      <x:c r="C5353" s="0" t="s">
        <x:v>185</x:v>
      </x:c>
      <x:c r="D5353" s="0" t="s">
        <x:v>186</x:v>
      </x:c>
      <x:c r="E5353" s="0" t="s">
        <x:v>89</x:v>
      </x:c>
      <x:c r="F5353" s="0" t="s">
        <x:v>90</x:v>
      </x:c>
      <x:c r="G5353" s="0" t="s">
        <x:v>64</x:v>
      </x:c>
      <x:c r="H5353" s="0" t="s">
        <x:v>64</x:v>
      </x:c>
      <x:c r="I5353" s="0" t="s">
        <x:v>53</x:v>
      </x:c>
      <x:c r="J5353" s="0">
        <x:v>2065</x:v>
      </x:c>
    </x:row>
    <x:row r="5354" spans="1:10">
      <x:c r="A5354" s="0" t="s">
        <x:v>2</x:v>
      </x:c>
      <x:c r="B5354" s="0" t="s">
        <x:v>4</x:v>
      </x:c>
      <x:c r="C5354" s="0" t="s">
        <x:v>185</x:v>
      </x:c>
      <x:c r="D5354" s="0" t="s">
        <x:v>186</x:v>
      </x:c>
      <x:c r="E5354" s="0" t="s">
        <x:v>91</x:v>
      </x:c>
      <x:c r="F5354" s="0" t="s">
        <x:v>92</x:v>
      </x:c>
      <x:c r="G5354" s="0" t="s">
        <x:v>52</x:v>
      </x:c>
      <x:c r="H5354" s="0" t="s">
        <x:v>52</x:v>
      </x:c>
      <x:c r="I5354" s="0" t="s">
        <x:v>53</x:v>
      </x:c>
      <x:c r="J5354" s="0">
        <x:v>59653</x:v>
      </x:c>
    </x:row>
    <x:row r="5355" spans="1:10">
      <x:c r="A5355" s="0" t="s">
        <x:v>2</x:v>
      </x:c>
      <x:c r="B5355" s="0" t="s">
        <x:v>4</x:v>
      </x:c>
      <x:c r="C5355" s="0" t="s">
        <x:v>185</x:v>
      </x:c>
      <x:c r="D5355" s="0" t="s">
        <x:v>186</x:v>
      </x:c>
      <x:c r="E5355" s="0" t="s">
        <x:v>91</x:v>
      </x:c>
      <x:c r="F5355" s="0" t="s">
        <x:v>92</x:v>
      </x:c>
      <x:c r="G5355" s="0" t="s">
        <x:v>54</x:v>
      </x:c>
      <x:c r="H5355" s="0" t="s">
        <x:v>54</x:v>
      </x:c>
      <x:c r="I5355" s="0" t="s">
        <x:v>53</x:v>
      </x:c>
      <x:c r="J5355" s="0">
        <x:v>54704</x:v>
      </x:c>
    </x:row>
    <x:row r="5356" spans="1:10">
      <x:c r="A5356" s="0" t="s">
        <x:v>2</x:v>
      </x:c>
      <x:c r="B5356" s="0" t="s">
        <x:v>4</x:v>
      </x:c>
      <x:c r="C5356" s="0" t="s">
        <x:v>185</x:v>
      </x:c>
      <x:c r="D5356" s="0" t="s">
        <x:v>186</x:v>
      </x:c>
      <x:c r="E5356" s="0" t="s">
        <x:v>91</x:v>
      </x:c>
      <x:c r="F5356" s="0" t="s">
        <x:v>92</x:v>
      </x:c>
      <x:c r="G5356" s="0" t="s">
        <x:v>55</x:v>
      </x:c>
      <x:c r="H5356" s="0" t="s">
        <x:v>55</x:v>
      </x:c>
      <x:c r="I5356" s="0" t="s">
        <x:v>53</x:v>
      </x:c>
      <x:c r="J5356" s="0">
        <x:v>67710</x:v>
      </x:c>
    </x:row>
    <x:row r="5357" spans="1:10">
      <x:c r="A5357" s="0" t="s">
        <x:v>2</x:v>
      </x:c>
      <x:c r="B5357" s="0" t="s">
        <x:v>4</x:v>
      </x:c>
      <x:c r="C5357" s="0" t="s">
        <x:v>185</x:v>
      </x:c>
      <x:c r="D5357" s="0" t="s">
        <x:v>186</x:v>
      </x:c>
      <x:c r="E5357" s="0" t="s">
        <x:v>91</x:v>
      </x:c>
      <x:c r="F5357" s="0" t="s">
        <x:v>92</x:v>
      </x:c>
      <x:c r="G5357" s="0" t="s">
        <x:v>56</x:v>
      </x:c>
      <x:c r="H5357" s="0" t="s">
        <x:v>56</x:v>
      </x:c>
      <x:c r="I5357" s="0" t="s">
        <x:v>53</x:v>
      </x:c>
      <x:c r="J5357" s="0">
        <x:v>83111</x:v>
      </x:c>
    </x:row>
    <x:row r="5358" spans="1:10">
      <x:c r="A5358" s="0" t="s">
        <x:v>2</x:v>
      </x:c>
      <x:c r="B5358" s="0" t="s">
        <x:v>4</x:v>
      </x:c>
      <x:c r="C5358" s="0" t="s">
        <x:v>185</x:v>
      </x:c>
      <x:c r="D5358" s="0" t="s">
        <x:v>186</x:v>
      </x:c>
      <x:c r="E5358" s="0" t="s">
        <x:v>91</x:v>
      </x:c>
      <x:c r="F5358" s="0" t="s">
        <x:v>92</x:v>
      </x:c>
      <x:c r="G5358" s="0" t="s">
        <x:v>57</x:v>
      </x:c>
      <x:c r="H5358" s="0" t="s">
        <x:v>57</x:v>
      </x:c>
      <x:c r="I5358" s="0" t="s">
        <x:v>53</x:v>
      </x:c>
      <x:c r="J5358" s="0">
        <x:v>108219</x:v>
      </x:c>
    </x:row>
    <x:row r="5359" spans="1:10">
      <x:c r="A5359" s="0" t="s">
        <x:v>2</x:v>
      </x:c>
      <x:c r="B5359" s="0" t="s">
        <x:v>4</x:v>
      </x:c>
      <x:c r="C5359" s="0" t="s">
        <x:v>185</x:v>
      </x:c>
      <x:c r="D5359" s="0" t="s">
        <x:v>186</x:v>
      </x:c>
      <x:c r="E5359" s="0" t="s">
        <x:v>91</x:v>
      </x:c>
      <x:c r="F5359" s="0" t="s">
        <x:v>92</x:v>
      </x:c>
      <x:c r="G5359" s="0" t="s">
        <x:v>58</x:v>
      </x:c>
      <x:c r="H5359" s="0" t="s">
        <x:v>58</x:v>
      </x:c>
      <x:c r="I5359" s="0" t="s">
        <x:v>53</x:v>
      </x:c>
      <x:c r="J5359" s="0">
        <x:v>136193</x:v>
      </x:c>
    </x:row>
    <x:row r="5360" spans="1:10">
      <x:c r="A5360" s="0" t="s">
        <x:v>2</x:v>
      </x:c>
      <x:c r="B5360" s="0" t="s">
        <x:v>4</x:v>
      </x:c>
      <x:c r="C5360" s="0" t="s">
        <x:v>185</x:v>
      </x:c>
      <x:c r="D5360" s="0" t="s">
        <x:v>186</x:v>
      </x:c>
      <x:c r="E5360" s="0" t="s">
        <x:v>91</x:v>
      </x:c>
      <x:c r="F5360" s="0" t="s">
        <x:v>92</x:v>
      </x:c>
      <x:c r="G5360" s="0" t="s">
        <x:v>59</x:v>
      </x:c>
      <x:c r="H5360" s="0" t="s">
        <x:v>59</x:v>
      </x:c>
      <x:c r="I5360" s="0" t="s">
        <x:v>53</x:v>
      </x:c>
      <x:c r="J5360" s="0">
        <x:v>131578</x:v>
      </x:c>
    </x:row>
    <x:row r="5361" spans="1:10">
      <x:c r="A5361" s="0" t="s">
        <x:v>2</x:v>
      </x:c>
      <x:c r="B5361" s="0" t="s">
        <x:v>4</x:v>
      </x:c>
      <x:c r="C5361" s="0" t="s">
        <x:v>185</x:v>
      </x:c>
      <x:c r="D5361" s="0" t="s">
        <x:v>186</x:v>
      </x:c>
      <x:c r="E5361" s="0" t="s">
        <x:v>91</x:v>
      </x:c>
      <x:c r="F5361" s="0" t="s">
        <x:v>92</x:v>
      </x:c>
      <x:c r="G5361" s="0" t="s">
        <x:v>60</x:v>
      </x:c>
      <x:c r="H5361" s="0" t="s">
        <x:v>60</x:v>
      </x:c>
      <x:c r="I5361" s="0" t="s">
        <x:v>53</x:v>
      </x:c>
      <x:c r="J5361" s="0">
        <x:v>99182</x:v>
      </x:c>
    </x:row>
    <x:row r="5362" spans="1:10">
      <x:c r="A5362" s="0" t="s">
        <x:v>2</x:v>
      </x:c>
      <x:c r="B5362" s="0" t="s">
        <x:v>4</x:v>
      </x:c>
      <x:c r="C5362" s="0" t="s">
        <x:v>185</x:v>
      </x:c>
      <x:c r="D5362" s="0" t="s">
        <x:v>186</x:v>
      </x:c>
      <x:c r="E5362" s="0" t="s">
        <x:v>91</x:v>
      </x:c>
      <x:c r="F5362" s="0" t="s">
        <x:v>92</x:v>
      </x:c>
      <x:c r="G5362" s="0" t="s">
        <x:v>61</x:v>
      </x:c>
      <x:c r="H5362" s="0" t="s">
        <x:v>61</x:v>
      </x:c>
      <x:c r="I5362" s="0" t="s">
        <x:v>53</x:v>
      </x:c>
      <x:c r="J5362" s="0">
        <x:v>120482</x:v>
      </x:c>
    </x:row>
    <x:row r="5363" spans="1:10">
      <x:c r="A5363" s="0" t="s">
        <x:v>2</x:v>
      </x:c>
      <x:c r="B5363" s="0" t="s">
        <x:v>4</x:v>
      </x:c>
      <x:c r="C5363" s="0" t="s">
        <x:v>185</x:v>
      </x:c>
      <x:c r="D5363" s="0" t="s">
        <x:v>186</x:v>
      </x:c>
      <x:c r="E5363" s="0" t="s">
        <x:v>91</x:v>
      </x:c>
      <x:c r="F5363" s="0" t="s">
        <x:v>92</x:v>
      </x:c>
      <x:c r="G5363" s="0" t="s">
        <x:v>62</x:v>
      </x:c>
      <x:c r="H5363" s="0" t="s">
        <x:v>62</x:v>
      </x:c>
      <x:c r="I5363" s="0" t="s">
        <x:v>53</x:v>
      </x:c>
      <x:c r="J5363" s="0">
        <x:v>136193</x:v>
      </x:c>
    </x:row>
    <x:row r="5364" spans="1:10">
      <x:c r="A5364" s="0" t="s">
        <x:v>2</x:v>
      </x:c>
      <x:c r="B5364" s="0" t="s">
        <x:v>4</x:v>
      </x:c>
      <x:c r="C5364" s="0" t="s">
        <x:v>185</x:v>
      </x:c>
      <x:c r="D5364" s="0" t="s">
        <x:v>186</x:v>
      </x:c>
      <x:c r="E5364" s="0" t="s">
        <x:v>91</x:v>
      </x:c>
      <x:c r="F5364" s="0" t="s">
        <x:v>92</x:v>
      </x:c>
      <x:c r="G5364" s="0" t="s">
        <x:v>63</x:v>
      </x:c>
      <x:c r="H5364" s="0" t="s">
        <x:v>63</x:v>
      </x:c>
      <x:c r="I5364" s="0" t="s">
        <x:v>53</x:v>
      </x:c>
      <x:c r="J5364" s="0">
        <x:v>126991</x:v>
      </x:c>
    </x:row>
    <x:row r="5365" spans="1:10">
      <x:c r="A5365" s="0" t="s">
        <x:v>2</x:v>
      </x:c>
      <x:c r="B5365" s="0" t="s">
        <x:v>4</x:v>
      </x:c>
      <x:c r="C5365" s="0" t="s">
        <x:v>185</x:v>
      </x:c>
      <x:c r="D5365" s="0" t="s">
        <x:v>186</x:v>
      </x:c>
      <x:c r="E5365" s="0" t="s">
        <x:v>91</x:v>
      </x:c>
      <x:c r="F5365" s="0" t="s">
        <x:v>92</x:v>
      </x:c>
      <x:c r="G5365" s="0" t="s">
        <x:v>64</x:v>
      </x:c>
      <x:c r="H5365" s="0" t="s">
        <x:v>64</x:v>
      </x:c>
      <x:c r="I5365" s="0" t="s">
        <x:v>53</x:v>
      </x:c>
      <x:c r="J5365" s="0">
        <x:v>136604</x:v>
      </x:c>
    </x:row>
    <x:row r="5366" spans="1:10">
      <x:c r="A5366" s="0" t="s">
        <x:v>2</x:v>
      </x:c>
      <x:c r="B5366" s="0" t="s">
        <x:v>4</x:v>
      </x:c>
      <x:c r="C5366" s="0" t="s">
        <x:v>185</x:v>
      </x:c>
      <x:c r="D5366" s="0" t="s">
        <x:v>186</x:v>
      </x:c>
      <x:c r="E5366" s="0" t="s">
        <x:v>93</x:v>
      </x:c>
      <x:c r="F5366" s="0" t="s">
        <x:v>94</x:v>
      </x:c>
      <x:c r="G5366" s="0" t="s">
        <x:v>52</x:v>
      </x:c>
      <x:c r="H5366" s="0" t="s">
        <x:v>52</x:v>
      </x:c>
      <x:c r="I5366" s="0" t="s">
        <x:v>53</x:v>
      </x:c>
      <x:c r="J5366" s="0">
        <x:v>48293</x:v>
      </x:c>
    </x:row>
    <x:row r="5367" spans="1:10">
      <x:c r="A5367" s="0" t="s">
        <x:v>2</x:v>
      </x:c>
      <x:c r="B5367" s="0" t="s">
        <x:v>4</x:v>
      </x:c>
      <x:c r="C5367" s="0" t="s">
        <x:v>185</x:v>
      </x:c>
      <x:c r="D5367" s="0" t="s">
        <x:v>186</x:v>
      </x:c>
      <x:c r="E5367" s="0" t="s">
        <x:v>93</x:v>
      </x:c>
      <x:c r="F5367" s="0" t="s">
        <x:v>94</x:v>
      </x:c>
      <x:c r="G5367" s="0" t="s">
        <x:v>54</x:v>
      </x:c>
      <x:c r="H5367" s="0" t="s">
        <x:v>54</x:v>
      </x:c>
      <x:c r="I5367" s="0" t="s">
        <x:v>53</x:v>
      </x:c>
      <x:c r="J5367" s="0">
        <x:v>41218</x:v>
      </x:c>
    </x:row>
    <x:row r="5368" spans="1:10">
      <x:c r="A5368" s="0" t="s">
        <x:v>2</x:v>
      </x:c>
      <x:c r="B5368" s="0" t="s">
        <x:v>4</x:v>
      </x:c>
      <x:c r="C5368" s="0" t="s">
        <x:v>185</x:v>
      </x:c>
      <x:c r="D5368" s="0" t="s">
        <x:v>186</x:v>
      </x:c>
      <x:c r="E5368" s="0" t="s">
        <x:v>93</x:v>
      </x:c>
      <x:c r="F5368" s="0" t="s">
        <x:v>94</x:v>
      </x:c>
      <x:c r="G5368" s="0" t="s">
        <x:v>55</x:v>
      </x:c>
      <x:c r="H5368" s="0" t="s">
        <x:v>55</x:v>
      </x:c>
      <x:c r="I5368" s="0" t="s">
        <x:v>53</x:v>
      </x:c>
      <x:c r="J5368" s="0">
        <x:v>50626</x:v>
      </x:c>
    </x:row>
    <x:row r="5369" spans="1:10">
      <x:c r="A5369" s="0" t="s">
        <x:v>2</x:v>
      </x:c>
      <x:c r="B5369" s="0" t="s">
        <x:v>4</x:v>
      </x:c>
      <x:c r="C5369" s="0" t="s">
        <x:v>185</x:v>
      </x:c>
      <x:c r="D5369" s="0" t="s">
        <x:v>186</x:v>
      </x:c>
      <x:c r="E5369" s="0" t="s">
        <x:v>93</x:v>
      </x:c>
      <x:c r="F5369" s="0" t="s">
        <x:v>94</x:v>
      </x:c>
      <x:c r="G5369" s="0" t="s">
        <x:v>56</x:v>
      </x:c>
      <x:c r="H5369" s="0" t="s">
        <x:v>56</x:v>
      </x:c>
      <x:c r="I5369" s="0" t="s">
        <x:v>53</x:v>
      </x:c>
      <x:c r="J5369" s="0">
        <x:v>62067</x:v>
      </x:c>
    </x:row>
    <x:row r="5370" spans="1:10">
      <x:c r="A5370" s="0" t="s">
        <x:v>2</x:v>
      </x:c>
      <x:c r="B5370" s="0" t="s">
        <x:v>4</x:v>
      </x:c>
      <x:c r="C5370" s="0" t="s">
        <x:v>185</x:v>
      </x:c>
      <x:c r="D5370" s="0" t="s">
        <x:v>186</x:v>
      </x:c>
      <x:c r="E5370" s="0" t="s">
        <x:v>93</x:v>
      </x:c>
      <x:c r="F5370" s="0" t="s">
        <x:v>94</x:v>
      </x:c>
      <x:c r="G5370" s="0" t="s">
        <x:v>57</x:v>
      </x:c>
      <x:c r="H5370" s="0" t="s">
        <x:v>57</x:v>
      </x:c>
      <x:c r="I5370" s="0" t="s">
        <x:v>53</x:v>
      </x:c>
      <x:c r="J5370" s="0">
        <x:v>75380</x:v>
      </x:c>
    </x:row>
    <x:row r="5371" spans="1:10">
      <x:c r="A5371" s="0" t="s">
        <x:v>2</x:v>
      </x:c>
      <x:c r="B5371" s="0" t="s">
        <x:v>4</x:v>
      </x:c>
      <x:c r="C5371" s="0" t="s">
        <x:v>185</x:v>
      </x:c>
      <x:c r="D5371" s="0" t="s">
        <x:v>186</x:v>
      </x:c>
      <x:c r="E5371" s="0" t="s">
        <x:v>93</x:v>
      </x:c>
      <x:c r="F5371" s="0" t="s">
        <x:v>94</x:v>
      </x:c>
      <x:c r="G5371" s="0" t="s">
        <x:v>58</x:v>
      </x:c>
      <x:c r="H5371" s="0" t="s">
        <x:v>58</x:v>
      </x:c>
      <x:c r="I5371" s="0" t="s">
        <x:v>53</x:v>
      </x:c>
      <x:c r="J5371" s="0">
        <x:v>87115</x:v>
      </x:c>
    </x:row>
    <x:row r="5372" spans="1:10">
      <x:c r="A5372" s="0" t="s">
        <x:v>2</x:v>
      </x:c>
      <x:c r="B5372" s="0" t="s">
        <x:v>4</x:v>
      </x:c>
      <x:c r="C5372" s="0" t="s">
        <x:v>185</x:v>
      </x:c>
      <x:c r="D5372" s="0" t="s">
        <x:v>186</x:v>
      </x:c>
      <x:c r="E5372" s="0" t="s">
        <x:v>93</x:v>
      </x:c>
      <x:c r="F5372" s="0" t="s">
        <x:v>94</x:v>
      </x:c>
      <x:c r="G5372" s="0" t="s">
        <x:v>59</x:v>
      </x:c>
      <x:c r="H5372" s="0" t="s">
        <x:v>59</x:v>
      </x:c>
      <x:c r="I5372" s="0" t="s">
        <x:v>53</x:v>
      </x:c>
      <x:c r="J5372" s="0">
        <x:v>77810</x:v>
      </x:c>
    </x:row>
    <x:row r="5373" spans="1:10">
      <x:c r="A5373" s="0" t="s">
        <x:v>2</x:v>
      </x:c>
      <x:c r="B5373" s="0" t="s">
        <x:v>4</x:v>
      </x:c>
      <x:c r="C5373" s="0" t="s">
        <x:v>185</x:v>
      </x:c>
      <x:c r="D5373" s="0" t="s">
        <x:v>186</x:v>
      </x:c>
      <x:c r="E5373" s="0" t="s">
        <x:v>93</x:v>
      </x:c>
      <x:c r="F5373" s="0" t="s">
        <x:v>94</x:v>
      </x:c>
      <x:c r="G5373" s="0" t="s">
        <x:v>60</x:v>
      </x:c>
      <x:c r="H5373" s="0" t="s">
        <x:v>60</x:v>
      </x:c>
      <x:c r="I5373" s="0" t="s">
        <x:v>53</x:v>
      </x:c>
      <x:c r="J5373" s="0">
        <x:v>49090</x:v>
      </x:c>
    </x:row>
    <x:row r="5374" spans="1:10">
      <x:c r="A5374" s="0" t="s">
        <x:v>2</x:v>
      </x:c>
      <x:c r="B5374" s="0" t="s">
        <x:v>4</x:v>
      </x:c>
      <x:c r="C5374" s="0" t="s">
        <x:v>185</x:v>
      </x:c>
      <x:c r="D5374" s="0" t="s">
        <x:v>186</x:v>
      </x:c>
      <x:c r="E5374" s="0" t="s">
        <x:v>93</x:v>
      </x:c>
      <x:c r="F5374" s="0" t="s">
        <x:v>94</x:v>
      </x:c>
      <x:c r="G5374" s="0" t="s">
        <x:v>61</x:v>
      </x:c>
      <x:c r="H5374" s="0" t="s">
        <x:v>61</x:v>
      </x:c>
      <x:c r="I5374" s="0" t="s">
        <x:v>53</x:v>
      </x:c>
      <x:c r="J5374" s="0">
        <x:v>59611</x:v>
      </x:c>
    </x:row>
    <x:row r="5375" spans="1:10">
      <x:c r="A5375" s="0" t="s">
        <x:v>2</x:v>
      </x:c>
      <x:c r="B5375" s="0" t="s">
        <x:v>4</x:v>
      </x:c>
      <x:c r="C5375" s="0" t="s">
        <x:v>185</x:v>
      </x:c>
      <x:c r="D5375" s="0" t="s">
        <x:v>186</x:v>
      </x:c>
      <x:c r="E5375" s="0" t="s">
        <x:v>93</x:v>
      </x:c>
      <x:c r="F5375" s="0" t="s">
        <x:v>94</x:v>
      </x:c>
      <x:c r="G5375" s="0" t="s">
        <x:v>62</x:v>
      </x:c>
      <x:c r="H5375" s="0" t="s">
        <x:v>62</x:v>
      </x:c>
      <x:c r="I5375" s="0" t="s">
        <x:v>53</x:v>
      </x:c>
      <x:c r="J5375" s="0">
        <x:v>65907</x:v>
      </x:c>
    </x:row>
    <x:row r="5376" spans="1:10">
      <x:c r="A5376" s="0" t="s">
        <x:v>2</x:v>
      </x:c>
      <x:c r="B5376" s="0" t="s">
        <x:v>4</x:v>
      </x:c>
      <x:c r="C5376" s="0" t="s">
        <x:v>185</x:v>
      </x:c>
      <x:c r="D5376" s="0" t="s">
        <x:v>186</x:v>
      </x:c>
      <x:c r="E5376" s="0" t="s">
        <x:v>93</x:v>
      </x:c>
      <x:c r="F5376" s="0" t="s">
        <x:v>94</x:v>
      </x:c>
      <x:c r="G5376" s="0" t="s">
        <x:v>63</x:v>
      </x:c>
      <x:c r="H5376" s="0" t="s">
        <x:v>63</x:v>
      </x:c>
      <x:c r="I5376" s="0" t="s">
        <x:v>53</x:v>
      </x:c>
      <x:c r="J5376" s="0">
        <x:v>61941</x:v>
      </x:c>
    </x:row>
    <x:row r="5377" spans="1:10">
      <x:c r="A5377" s="0" t="s">
        <x:v>2</x:v>
      </x:c>
      <x:c r="B5377" s="0" t="s">
        <x:v>4</x:v>
      </x:c>
      <x:c r="C5377" s="0" t="s">
        <x:v>185</x:v>
      </x:c>
      <x:c r="D5377" s="0" t="s">
        <x:v>186</x:v>
      </x:c>
      <x:c r="E5377" s="0" t="s">
        <x:v>93</x:v>
      </x:c>
      <x:c r="F5377" s="0" t="s">
        <x:v>94</x:v>
      </x:c>
      <x:c r="G5377" s="0" t="s">
        <x:v>64</x:v>
      </x:c>
      <x:c r="H5377" s="0" t="s">
        <x:v>64</x:v>
      </x:c>
      <x:c r="I5377" s="0" t="s">
        <x:v>53</x:v>
      </x:c>
      <x:c r="J5377" s="0">
        <x:v>66207</x:v>
      </x:c>
    </x:row>
    <x:row r="5378" spans="1:10">
      <x:c r="A5378" s="0" t="s">
        <x:v>2</x:v>
      </x:c>
      <x:c r="B5378" s="0" t="s">
        <x:v>4</x:v>
      </x:c>
      <x:c r="C5378" s="0" t="s">
        <x:v>185</x:v>
      </x:c>
      <x:c r="D5378" s="0" t="s">
        <x:v>186</x:v>
      </x:c>
      <x:c r="E5378" s="0" t="s">
        <x:v>95</x:v>
      </x:c>
      <x:c r="F5378" s="0" t="s">
        <x:v>96</x:v>
      </x:c>
      <x:c r="G5378" s="0" t="s">
        <x:v>52</x:v>
      </x:c>
      <x:c r="H5378" s="0" t="s">
        <x:v>52</x:v>
      </x:c>
      <x:c r="I5378" s="0" t="s">
        <x:v>53</x:v>
      </x:c>
      <x:c r="J5378" s="0">
        <x:v>48265</x:v>
      </x:c>
    </x:row>
    <x:row r="5379" spans="1:10">
      <x:c r="A5379" s="0" t="s">
        <x:v>2</x:v>
      </x:c>
      <x:c r="B5379" s="0" t="s">
        <x:v>4</x:v>
      </x:c>
      <x:c r="C5379" s="0" t="s">
        <x:v>185</x:v>
      </x:c>
      <x:c r="D5379" s="0" t="s">
        <x:v>186</x:v>
      </x:c>
      <x:c r="E5379" s="0" t="s">
        <x:v>95</x:v>
      </x:c>
      <x:c r="F5379" s="0" t="s">
        <x:v>96</x:v>
      </x:c>
      <x:c r="G5379" s="0" t="s">
        <x:v>54</x:v>
      </x:c>
      <x:c r="H5379" s="0" t="s">
        <x:v>54</x:v>
      </x:c>
      <x:c r="I5379" s="0" t="s">
        <x:v>53</x:v>
      </x:c>
      <x:c r="J5379" s="0">
        <x:v>41193</x:v>
      </x:c>
    </x:row>
    <x:row r="5380" spans="1:10">
      <x:c r="A5380" s="0" t="s">
        <x:v>2</x:v>
      </x:c>
      <x:c r="B5380" s="0" t="s">
        <x:v>4</x:v>
      </x:c>
      <x:c r="C5380" s="0" t="s">
        <x:v>185</x:v>
      </x:c>
      <x:c r="D5380" s="0" t="s">
        <x:v>186</x:v>
      </x:c>
      <x:c r="E5380" s="0" t="s">
        <x:v>95</x:v>
      </x:c>
      <x:c r="F5380" s="0" t="s">
        <x:v>96</x:v>
      </x:c>
      <x:c r="G5380" s="0" t="s">
        <x:v>55</x:v>
      </x:c>
      <x:c r="H5380" s="0" t="s">
        <x:v>55</x:v>
      </x:c>
      <x:c r="I5380" s="0" t="s">
        <x:v>53</x:v>
      </x:c>
      <x:c r="J5380" s="0">
        <x:v>50586</x:v>
      </x:c>
    </x:row>
    <x:row r="5381" spans="1:10">
      <x:c r="A5381" s="0" t="s">
        <x:v>2</x:v>
      </x:c>
      <x:c r="B5381" s="0" t="s">
        <x:v>4</x:v>
      </x:c>
      <x:c r="C5381" s="0" t="s">
        <x:v>185</x:v>
      </x:c>
      <x:c r="D5381" s="0" t="s">
        <x:v>186</x:v>
      </x:c>
      <x:c r="E5381" s="0" t="s">
        <x:v>95</x:v>
      </x:c>
      <x:c r="F5381" s="0" t="s">
        <x:v>96</x:v>
      </x:c>
      <x:c r="G5381" s="0" t="s">
        <x:v>56</x:v>
      </x:c>
      <x:c r="H5381" s="0" t="s">
        <x:v>56</x:v>
      </x:c>
      <x:c r="I5381" s="0" t="s">
        <x:v>53</x:v>
      </x:c>
      <x:c r="J5381" s="0">
        <x:v>62018</x:v>
      </x:c>
    </x:row>
    <x:row r="5382" spans="1:10">
      <x:c r="A5382" s="0" t="s">
        <x:v>2</x:v>
      </x:c>
      <x:c r="B5382" s="0" t="s">
        <x:v>4</x:v>
      </x:c>
      <x:c r="C5382" s="0" t="s">
        <x:v>185</x:v>
      </x:c>
      <x:c r="D5382" s="0" t="s">
        <x:v>186</x:v>
      </x:c>
      <x:c r="E5382" s="0" t="s">
        <x:v>95</x:v>
      </x:c>
      <x:c r="F5382" s="0" t="s">
        <x:v>96</x:v>
      </x:c>
      <x:c r="G5382" s="0" t="s">
        <x:v>57</x:v>
      </x:c>
      <x:c r="H5382" s="0" t="s">
        <x:v>57</x:v>
      </x:c>
      <x:c r="I5382" s="0" t="s">
        <x:v>53</x:v>
      </x:c>
      <x:c r="J5382" s="0">
        <x:v>75325</x:v>
      </x:c>
    </x:row>
    <x:row r="5383" spans="1:10">
      <x:c r="A5383" s="0" t="s">
        <x:v>2</x:v>
      </x:c>
      <x:c r="B5383" s="0" t="s">
        <x:v>4</x:v>
      </x:c>
      <x:c r="C5383" s="0" t="s">
        <x:v>185</x:v>
      </x:c>
      <x:c r="D5383" s="0" t="s">
        <x:v>186</x:v>
      </x:c>
      <x:c r="E5383" s="0" t="s">
        <x:v>95</x:v>
      </x:c>
      <x:c r="F5383" s="0" t="s">
        <x:v>96</x:v>
      </x:c>
      <x:c r="G5383" s="0" t="s">
        <x:v>58</x:v>
      </x:c>
      <x:c r="H5383" s="0" t="s">
        <x:v>58</x:v>
      </x:c>
      <x:c r="I5383" s="0" t="s">
        <x:v>53</x:v>
      </x:c>
      <x:c r="J5383" s="0">
        <x:v>87044</x:v>
      </x:c>
    </x:row>
    <x:row r="5384" spans="1:10">
      <x:c r="A5384" s="0" t="s">
        <x:v>2</x:v>
      </x:c>
      <x:c r="B5384" s="0" t="s">
        <x:v>4</x:v>
      </x:c>
      <x:c r="C5384" s="0" t="s">
        <x:v>185</x:v>
      </x:c>
      <x:c r="D5384" s="0" t="s">
        <x:v>186</x:v>
      </x:c>
      <x:c r="E5384" s="0" t="s">
        <x:v>95</x:v>
      </x:c>
      <x:c r="F5384" s="0" t="s">
        <x:v>96</x:v>
      </x:c>
      <x:c r="G5384" s="0" t="s">
        <x:v>59</x:v>
      </x:c>
      <x:c r="H5384" s="0" t="s">
        <x:v>59</x:v>
      </x:c>
      <x:c r="I5384" s="0" t="s">
        <x:v>53</x:v>
      </x:c>
      <x:c r="J5384" s="0">
        <x:v>77750</x:v>
      </x:c>
    </x:row>
    <x:row r="5385" spans="1:10">
      <x:c r="A5385" s="0" t="s">
        <x:v>2</x:v>
      </x:c>
      <x:c r="B5385" s="0" t="s">
        <x:v>4</x:v>
      </x:c>
      <x:c r="C5385" s="0" t="s">
        <x:v>185</x:v>
      </x:c>
      <x:c r="D5385" s="0" t="s">
        <x:v>186</x:v>
      </x:c>
      <x:c r="E5385" s="0" t="s">
        <x:v>95</x:v>
      </x:c>
      <x:c r="F5385" s="0" t="s">
        <x:v>96</x:v>
      </x:c>
      <x:c r="G5385" s="0" t="s">
        <x:v>60</x:v>
      </x:c>
      <x:c r="H5385" s="0" t="s">
        <x:v>60</x:v>
      </x:c>
      <x:c r="I5385" s="0" t="s">
        <x:v>53</x:v>
      </x:c>
      <x:c r="J5385" s="0">
        <x:v>49073</x:v>
      </x:c>
    </x:row>
    <x:row r="5386" spans="1:10">
      <x:c r="A5386" s="0" t="s">
        <x:v>2</x:v>
      </x:c>
      <x:c r="B5386" s="0" t="s">
        <x:v>4</x:v>
      </x:c>
      <x:c r="C5386" s="0" t="s">
        <x:v>185</x:v>
      </x:c>
      <x:c r="D5386" s="0" t="s">
        <x:v>186</x:v>
      </x:c>
      <x:c r="E5386" s="0" t="s">
        <x:v>95</x:v>
      </x:c>
      <x:c r="F5386" s="0" t="s">
        <x:v>96</x:v>
      </x:c>
      <x:c r="G5386" s="0" t="s">
        <x:v>61</x:v>
      </x:c>
      <x:c r="H5386" s="0" t="s">
        <x:v>61</x:v>
      </x:c>
      <x:c r="I5386" s="0" t="s">
        <x:v>53</x:v>
      </x:c>
      <x:c r="J5386" s="0">
        <x:v>59589</x:v>
      </x:c>
    </x:row>
    <x:row r="5387" spans="1:10">
      <x:c r="A5387" s="0" t="s">
        <x:v>2</x:v>
      </x:c>
      <x:c r="B5387" s="0" t="s">
        <x:v>4</x:v>
      </x:c>
      <x:c r="C5387" s="0" t="s">
        <x:v>185</x:v>
      </x:c>
      <x:c r="D5387" s="0" t="s">
        <x:v>186</x:v>
      </x:c>
      <x:c r="E5387" s="0" t="s">
        <x:v>95</x:v>
      </x:c>
      <x:c r="F5387" s="0" t="s">
        <x:v>96</x:v>
      </x:c>
      <x:c r="G5387" s="0" t="s">
        <x:v>62</x:v>
      </x:c>
      <x:c r="H5387" s="0" t="s">
        <x:v>62</x:v>
      </x:c>
      <x:c r="I5387" s="0" t="s">
        <x:v>53</x:v>
      </x:c>
      <x:c r="J5387" s="0">
        <x:v>65893</x:v>
      </x:c>
    </x:row>
    <x:row r="5388" spans="1:10">
      <x:c r="A5388" s="0" t="s">
        <x:v>2</x:v>
      </x:c>
      <x:c r="B5388" s="0" t="s">
        <x:v>4</x:v>
      </x:c>
      <x:c r="C5388" s="0" t="s">
        <x:v>185</x:v>
      </x:c>
      <x:c r="D5388" s="0" t="s">
        <x:v>186</x:v>
      </x:c>
      <x:c r="E5388" s="0" t="s">
        <x:v>95</x:v>
      </x:c>
      <x:c r="F5388" s="0" t="s">
        <x:v>96</x:v>
      </x:c>
      <x:c r="G5388" s="0" t="s">
        <x:v>63</x:v>
      </x:c>
      <x:c r="H5388" s="0" t="s">
        <x:v>63</x:v>
      </x:c>
      <x:c r="I5388" s="0" t="s">
        <x:v>53</x:v>
      </x:c>
      <x:c r="J5388" s="0">
        <x:v>61924</x:v>
      </x:c>
    </x:row>
    <x:row r="5389" spans="1:10">
      <x:c r="A5389" s="0" t="s">
        <x:v>2</x:v>
      </x:c>
      <x:c r="B5389" s="0" t="s">
        <x:v>4</x:v>
      </x:c>
      <x:c r="C5389" s="0" t="s">
        <x:v>185</x:v>
      </x:c>
      <x:c r="D5389" s="0" t="s">
        <x:v>186</x:v>
      </x:c>
      <x:c r="E5389" s="0" t="s">
        <x:v>95</x:v>
      </x:c>
      <x:c r="F5389" s="0" t="s">
        <x:v>96</x:v>
      </x:c>
      <x:c r="G5389" s="0" t="s">
        <x:v>64</x:v>
      </x:c>
      <x:c r="H5389" s="0" t="s">
        <x:v>64</x:v>
      </x:c>
      <x:c r="I5389" s="0" t="s">
        <x:v>53</x:v>
      </x:c>
      <x:c r="J5389" s="0">
        <x:v>66185</x:v>
      </x:c>
    </x:row>
    <x:row r="5390" spans="1:10">
      <x:c r="A5390" s="0" t="s">
        <x:v>2</x:v>
      </x:c>
      <x:c r="B5390" s="0" t="s">
        <x:v>4</x:v>
      </x:c>
      <x:c r="C5390" s="0" t="s">
        <x:v>185</x:v>
      </x:c>
      <x:c r="D5390" s="0" t="s">
        <x:v>186</x:v>
      </x:c>
      <x:c r="E5390" s="0" t="s">
        <x:v>97</x:v>
      </x:c>
      <x:c r="F5390" s="0" t="s">
        <x:v>98</x:v>
      </x:c>
      <x:c r="G5390" s="0" t="s">
        <x:v>52</x:v>
      </x:c>
      <x:c r="H5390" s="0" t="s">
        <x:v>52</x:v>
      </x:c>
      <x:c r="I5390" s="0" t="s">
        <x:v>53</x:v>
      </x:c>
      <x:c r="J5390" s="0">
        <x:v>28</x:v>
      </x:c>
    </x:row>
    <x:row r="5391" spans="1:10">
      <x:c r="A5391" s="0" t="s">
        <x:v>2</x:v>
      </x:c>
      <x:c r="B5391" s="0" t="s">
        <x:v>4</x:v>
      </x:c>
      <x:c r="C5391" s="0" t="s">
        <x:v>185</x:v>
      </x:c>
      <x:c r="D5391" s="0" t="s">
        <x:v>186</x:v>
      </x:c>
      <x:c r="E5391" s="0" t="s">
        <x:v>97</x:v>
      </x:c>
      <x:c r="F5391" s="0" t="s">
        <x:v>98</x:v>
      </x:c>
      <x:c r="G5391" s="0" t="s">
        <x:v>54</x:v>
      </x:c>
      <x:c r="H5391" s="0" t="s">
        <x:v>54</x:v>
      </x:c>
      <x:c r="I5391" s="0" t="s">
        <x:v>53</x:v>
      </x:c>
      <x:c r="J5391" s="0">
        <x:v>24</x:v>
      </x:c>
    </x:row>
    <x:row r="5392" spans="1:10">
      <x:c r="A5392" s="0" t="s">
        <x:v>2</x:v>
      </x:c>
      <x:c r="B5392" s="0" t="s">
        <x:v>4</x:v>
      </x:c>
      <x:c r="C5392" s="0" t="s">
        <x:v>185</x:v>
      </x:c>
      <x:c r="D5392" s="0" t="s">
        <x:v>186</x:v>
      </x:c>
      <x:c r="E5392" s="0" t="s">
        <x:v>97</x:v>
      </x:c>
      <x:c r="F5392" s="0" t="s">
        <x:v>98</x:v>
      </x:c>
      <x:c r="G5392" s="0" t="s">
        <x:v>55</x:v>
      </x:c>
      <x:c r="H5392" s="0" t="s">
        <x:v>55</x:v>
      </x:c>
      <x:c r="I5392" s="0" t="s">
        <x:v>53</x:v>
      </x:c>
      <x:c r="J5392" s="0">
        <x:v>40</x:v>
      </x:c>
    </x:row>
    <x:row r="5393" spans="1:10">
      <x:c r="A5393" s="0" t="s">
        <x:v>2</x:v>
      </x:c>
      <x:c r="B5393" s="0" t="s">
        <x:v>4</x:v>
      </x:c>
      <x:c r="C5393" s="0" t="s">
        <x:v>185</x:v>
      </x:c>
      <x:c r="D5393" s="0" t="s">
        <x:v>186</x:v>
      </x:c>
      <x:c r="E5393" s="0" t="s">
        <x:v>97</x:v>
      </x:c>
      <x:c r="F5393" s="0" t="s">
        <x:v>98</x:v>
      </x:c>
      <x:c r="G5393" s="0" t="s">
        <x:v>56</x:v>
      </x:c>
      <x:c r="H5393" s="0" t="s">
        <x:v>56</x:v>
      </x:c>
      <x:c r="I5393" s="0" t="s">
        <x:v>53</x:v>
      </x:c>
      <x:c r="J5393" s="0">
        <x:v>49</x:v>
      </x:c>
    </x:row>
    <x:row r="5394" spans="1:10">
      <x:c r="A5394" s="0" t="s">
        <x:v>2</x:v>
      </x:c>
      <x:c r="B5394" s="0" t="s">
        <x:v>4</x:v>
      </x:c>
      <x:c r="C5394" s="0" t="s">
        <x:v>185</x:v>
      </x:c>
      <x:c r="D5394" s="0" t="s">
        <x:v>186</x:v>
      </x:c>
      <x:c r="E5394" s="0" t="s">
        <x:v>97</x:v>
      </x:c>
      <x:c r="F5394" s="0" t="s">
        <x:v>98</x:v>
      </x:c>
      <x:c r="G5394" s="0" t="s">
        <x:v>57</x:v>
      </x:c>
      <x:c r="H5394" s="0" t="s">
        <x:v>57</x:v>
      </x:c>
      <x:c r="I5394" s="0" t="s">
        <x:v>53</x:v>
      </x:c>
      <x:c r="J5394" s="0">
        <x:v>55</x:v>
      </x:c>
    </x:row>
    <x:row r="5395" spans="1:10">
      <x:c r="A5395" s="0" t="s">
        <x:v>2</x:v>
      </x:c>
      <x:c r="B5395" s="0" t="s">
        <x:v>4</x:v>
      </x:c>
      <x:c r="C5395" s="0" t="s">
        <x:v>185</x:v>
      </x:c>
      <x:c r="D5395" s="0" t="s">
        <x:v>186</x:v>
      </x:c>
      <x:c r="E5395" s="0" t="s">
        <x:v>97</x:v>
      </x:c>
      <x:c r="F5395" s="0" t="s">
        <x:v>98</x:v>
      </x:c>
      <x:c r="G5395" s="0" t="s">
        <x:v>58</x:v>
      </x:c>
      <x:c r="H5395" s="0" t="s">
        <x:v>58</x:v>
      </x:c>
      <x:c r="I5395" s="0" t="s">
        <x:v>53</x:v>
      </x:c>
      <x:c r="J5395" s="0">
        <x:v>71</x:v>
      </x:c>
    </x:row>
    <x:row r="5396" spans="1:10">
      <x:c r="A5396" s="0" t="s">
        <x:v>2</x:v>
      </x:c>
      <x:c r="B5396" s="0" t="s">
        <x:v>4</x:v>
      </x:c>
      <x:c r="C5396" s="0" t="s">
        <x:v>185</x:v>
      </x:c>
      <x:c r="D5396" s="0" t="s">
        <x:v>186</x:v>
      </x:c>
      <x:c r="E5396" s="0" t="s">
        <x:v>97</x:v>
      </x:c>
      <x:c r="F5396" s="0" t="s">
        <x:v>98</x:v>
      </x:c>
      <x:c r="G5396" s="0" t="s">
        <x:v>59</x:v>
      </x:c>
      <x:c r="H5396" s="0" t="s">
        <x:v>59</x:v>
      </x:c>
      <x:c r="I5396" s="0" t="s">
        <x:v>53</x:v>
      </x:c>
      <x:c r="J5396" s="0">
        <x:v>60</x:v>
      </x:c>
    </x:row>
    <x:row r="5397" spans="1:10">
      <x:c r="A5397" s="0" t="s">
        <x:v>2</x:v>
      </x:c>
      <x:c r="B5397" s="0" t="s">
        <x:v>4</x:v>
      </x:c>
      <x:c r="C5397" s="0" t="s">
        <x:v>185</x:v>
      </x:c>
      <x:c r="D5397" s="0" t="s">
        <x:v>186</x:v>
      </x:c>
      <x:c r="E5397" s="0" t="s">
        <x:v>97</x:v>
      </x:c>
      <x:c r="F5397" s="0" t="s">
        <x:v>98</x:v>
      </x:c>
      <x:c r="G5397" s="0" t="s">
        <x:v>60</x:v>
      </x:c>
      <x:c r="H5397" s="0" t="s">
        <x:v>60</x:v>
      </x:c>
      <x:c r="I5397" s="0" t="s">
        <x:v>53</x:v>
      </x:c>
      <x:c r="J5397" s="0">
        <x:v>17</x:v>
      </x:c>
    </x:row>
    <x:row r="5398" spans="1:10">
      <x:c r="A5398" s="0" t="s">
        <x:v>2</x:v>
      </x:c>
      <x:c r="B5398" s="0" t="s">
        <x:v>4</x:v>
      </x:c>
      <x:c r="C5398" s="0" t="s">
        <x:v>185</x:v>
      </x:c>
      <x:c r="D5398" s="0" t="s">
        <x:v>186</x:v>
      </x:c>
      <x:c r="E5398" s="0" t="s">
        <x:v>97</x:v>
      </x:c>
      <x:c r="F5398" s="0" t="s">
        <x:v>98</x:v>
      </x:c>
      <x:c r="G5398" s="0" t="s">
        <x:v>61</x:v>
      </x:c>
      <x:c r="H5398" s="0" t="s">
        <x:v>61</x:v>
      </x:c>
      <x:c r="I5398" s="0" t="s">
        <x:v>53</x:v>
      </x:c>
      <x:c r="J5398" s="0">
        <x:v>21</x:v>
      </x:c>
    </x:row>
    <x:row r="5399" spans="1:10">
      <x:c r="A5399" s="0" t="s">
        <x:v>2</x:v>
      </x:c>
      <x:c r="B5399" s="0" t="s">
        <x:v>4</x:v>
      </x:c>
      <x:c r="C5399" s="0" t="s">
        <x:v>185</x:v>
      </x:c>
      <x:c r="D5399" s="0" t="s">
        <x:v>186</x:v>
      </x:c>
      <x:c r="E5399" s="0" t="s">
        <x:v>97</x:v>
      </x:c>
      <x:c r="F5399" s="0" t="s">
        <x:v>98</x:v>
      </x:c>
      <x:c r="G5399" s="0" t="s">
        <x:v>62</x:v>
      </x:c>
      <x:c r="H5399" s="0" t="s">
        <x:v>62</x:v>
      </x:c>
      <x:c r="I5399" s="0" t="s">
        <x:v>53</x:v>
      </x:c>
      <x:c r="J5399" s="0">
        <x:v>14</x:v>
      </x:c>
    </x:row>
    <x:row r="5400" spans="1:10">
      <x:c r="A5400" s="0" t="s">
        <x:v>2</x:v>
      </x:c>
      <x:c r="B5400" s="0" t="s">
        <x:v>4</x:v>
      </x:c>
      <x:c r="C5400" s="0" t="s">
        <x:v>185</x:v>
      </x:c>
      <x:c r="D5400" s="0" t="s">
        <x:v>186</x:v>
      </x:c>
      <x:c r="E5400" s="0" t="s">
        <x:v>97</x:v>
      </x:c>
      <x:c r="F5400" s="0" t="s">
        <x:v>98</x:v>
      </x:c>
      <x:c r="G5400" s="0" t="s">
        <x:v>63</x:v>
      </x:c>
      <x:c r="H5400" s="0" t="s">
        <x:v>63</x:v>
      </x:c>
      <x:c r="I5400" s="0" t="s">
        <x:v>53</x:v>
      </x:c>
      <x:c r="J5400" s="0">
        <x:v>17</x:v>
      </x:c>
    </x:row>
    <x:row r="5401" spans="1:10">
      <x:c r="A5401" s="0" t="s">
        <x:v>2</x:v>
      </x:c>
      <x:c r="B5401" s="0" t="s">
        <x:v>4</x:v>
      </x:c>
      <x:c r="C5401" s="0" t="s">
        <x:v>185</x:v>
      </x:c>
      <x:c r="D5401" s="0" t="s">
        <x:v>186</x:v>
      </x:c>
      <x:c r="E5401" s="0" t="s">
        <x:v>97</x:v>
      </x:c>
      <x:c r="F5401" s="0" t="s">
        <x:v>98</x:v>
      </x:c>
      <x:c r="G5401" s="0" t="s">
        <x:v>64</x:v>
      </x:c>
      <x:c r="H5401" s="0" t="s">
        <x:v>64</x:v>
      </x:c>
      <x:c r="I5401" s="0" t="s">
        <x:v>53</x:v>
      </x:c>
      <x:c r="J5401" s="0">
        <x:v>22</x:v>
      </x:c>
    </x:row>
    <x:row r="5402" spans="1:10">
      <x:c r="A5402" s="0" t="s">
        <x:v>2</x:v>
      </x:c>
      <x:c r="B5402" s="0" t="s">
        <x:v>4</x:v>
      </x:c>
      <x:c r="C5402" s="0" t="s">
        <x:v>185</x:v>
      </x:c>
      <x:c r="D5402" s="0" t="s">
        <x:v>186</x:v>
      </x:c>
      <x:c r="E5402" s="0" t="s">
        <x:v>99</x:v>
      </x:c>
      <x:c r="F5402" s="0" t="s">
        <x:v>100</x:v>
      </x:c>
      <x:c r="G5402" s="0" t="s">
        <x:v>52</x:v>
      </x:c>
      <x:c r="H5402" s="0" t="s">
        <x:v>52</x:v>
      </x:c>
      <x:c r="I5402" s="0" t="s">
        <x:v>53</x:v>
      </x:c>
      <x:c r="J5402" s="0">
        <x:v>11361</x:v>
      </x:c>
    </x:row>
    <x:row r="5403" spans="1:10">
      <x:c r="A5403" s="0" t="s">
        <x:v>2</x:v>
      </x:c>
      <x:c r="B5403" s="0" t="s">
        <x:v>4</x:v>
      </x:c>
      <x:c r="C5403" s="0" t="s">
        <x:v>185</x:v>
      </x:c>
      <x:c r="D5403" s="0" t="s">
        <x:v>186</x:v>
      </x:c>
      <x:c r="E5403" s="0" t="s">
        <x:v>99</x:v>
      </x:c>
      <x:c r="F5403" s="0" t="s">
        <x:v>100</x:v>
      </x:c>
      <x:c r="G5403" s="0" t="s">
        <x:v>54</x:v>
      </x:c>
      <x:c r="H5403" s="0" t="s">
        <x:v>54</x:v>
      </x:c>
      <x:c r="I5403" s="0" t="s">
        <x:v>53</x:v>
      </x:c>
      <x:c r="J5403" s="0">
        <x:v>13486</x:v>
      </x:c>
    </x:row>
    <x:row r="5404" spans="1:10">
      <x:c r="A5404" s="0" t="s">
        <x:v>2</x:v>
      </x:c>
      <x:c r="B5404" s="0" t="s">
        <x:v>4</x:v>
      </x:c>
      <x:c r="C5404" s="0" t="s">
        <x:v>185</x:v>
      </x:c>
      <x:c r="D5404" s="0" t="s">
        <x:v>186</x:v>
      </x:c>
      <x:c r="E5404" s="0" t="s">
        <x:v>99</x:v>
      </x:c>
      <x:c r="F5404" s="0" t="s">
        <x:v>100</x:v>
      </x:c>
      <x:c r="G5404" s="0" t="s">
        <x:v>55</x:v>
      </x:c>
      <x:c r="H5404" s="0" t="s">
        <x:v>55</x:v>
      </x:c>
      <x:c r="I5404" s="0" t="s">
        <x:v>53</x:v>
      </x:c>
      <x:c r="J5404" s="0">
        <x:v>17084</x:v>
      </x:c>
    </x:row>
    <x:row r="5405" spans="1:10">
      <x:c r="A5405" s="0" t="s">
        <x:v>2</x:v>
      </x:c>
      <x:c r="B5405" s="0" t="s">
        <x:v>4</x:v>
      </x:c>
      <x:c r="C5405" s="0" t="s">
        <x:v>185</x:v>
      </x:c>
      <x:c r="D5405" s="0" t="s">
        <x:v>186</x:v>
      </x:c>
      <x:c r="E5405" s="0" t="s">
        <x:v>99</x:v>
      </x:c>
      <x:c r="F5405" s="0" t="s">
        <x:v>100</x:v>
      </x:c>
      <x:c r="G5405" s="0" t="s">
        <x:v>56</x:v>
      </x:c>
      <x:c r="H5405" s="0" t="s">
        <x:v>56</x:v>
      </x:c>
      <x:c r="I5405" s="0" t="s">
        <x:v>53</x:v>
      </x:c>
      <x:c r="J5405" s="0">
        <x:v>21044</x:v>
      </x:c>
    </x:row>
    <x:row r="5406" spans="1:10">
      <x:c r="A5406" s="0" t="s">
        <x:v>2</x:v>
      </x:c>
      <x:c r="B5406" s="0" t="s">
        <x:v>4</x:v>
      </x:c>
      <x:c r="C5406" s="0" t="s">
        <x:v>185</x:v>
      </x:c>
      <x:c r="D5406" s="0" t="s">
        <x:v>186</x:v>
      </x:c>
      <x:c r="E5406" s="0" t="s">
        <x:v>99</x:v>
      </x:c>
      <x:c r="F5406" s="0" t="s">
        <x:v>100</x:v>
      </x:c>
      <x:c r="G5406" s="0" t="s">
        <x:v>57</x:v>
      </x:c>
      <x:c r="H5406" s="0" t="s">
        <x:v>57</x:v>
      </x:c>
      <x:c r="I5406" s="0" t="s">
        <x:v>53</x:v>
      </x:c>
      <x:c r="J5406" s="0">
        <x:v>32839</x:v>
      </x:c>
    </x:row>
    <x:row r="5407" spans="1:10">
      <x:c r="A5407" s="0" t="s">
        <x:v>2</x:v>
      </x:c>
      <x:c r="B5407" s="0" t="s">
        <x:v>4</x:v>
      </x:c>
      <x:c r="C5407" s="0" t="s">
        <x:v>185</x:v>
      </x:c>
      <x:c r="D5407" s="0" t="s">
        <x:v>186</x:v>
      </x:c>
      <x:c r="E5407" s="0" t="s">
        <x:v>99</x:v>
      </x:c>
      <x:c r="F5407" s="0" t="s">
        <x:v>100</x:v>
      </x:c>
      <x:c r="G5407" s="0" t="s">
        <x:v>58</x:v>
      </x:c>
      <x:c r="H5407" s="0" t="s">
        <x:v>58</x:v>
      </x:c>
      <x:c r="I5407" s="0" t="s">
        <x:v>53</x:v>
      </x:c>
      <x:c r="J5407" s="0">
        <x:v>49078</x:v>
      </x:c>
    </x:row>
    <x:row r="5408" spans="1:10">
      <x:c r="A5408" s="0" t="s">
        <x:v>2</x:v>
      </x:c>
      <x:c r="B5408" s="0" t="s">
        <x:v>4</x:v>
      </x:c>
      <x:c r="C5408" s="0" t="s">
        <x:v>185</x:v>
      </x:c>
      <x:c r="D5408" s="0" t="s">
        <x:v>186</x:v>
      </x:c>
      <x:c r="E5408" s="0" t="s">
        <x:v>99</x:v>
      </x:c>
      <x:c r="F5408" s="0" t="s">
        <x:v>100</x:v>
      </x:c>
      <x:c r="G5408" s="0" t="s">
        <x:v>59</x:v>
      </x:c>
      <x:c r="H5408" s="0" t="s">
        <x:v>59</x:v>
      </x:c>
      <x:c r="I5408" s="0" t="s">
        <x:v>53</x:v>
      </x:c>
      <x:c r="J5408" s="0">
        <x:v>53768</x:v>
      </x:c>
    </x:row>
    <x:row r="5409" spans="1:10">
      <x:c r="A5409" s="0" t="s">
        <x:v>2</x:v>
      </x:c>
      <x:c r="B5409" s="0" t="s">
        <x:v>4</x:v>
      </x:c>
      <x:c r="C5409" s="0" t="s">
        <x:v>185</x:v>
      </x:c>
      <x:c r="D5409" s="0" t="s">
        <x:v>186</x:v>
      </x:c>
      <x:c r="E5409" s="0" t="s">
        <x:v>99</x:v>
      </x:c>
      <x:c r="F5409" s="0" t="s">
        <x:v>100</x:v>
      </x:c>
      <x:c r="G5409" s="0" t="s">
        <x:v>60</x:v>
      </x:c>
      <x:c r="H5409" s="0" t="s">
        <x:v>60</x:v>
      </x:c>
      <x:c r="I5409" s="0" t="s">
        <x:v>53</x:v>
      </x:c>
      <x:c r="J5409" s="0">
        <x:v>50092</x:v>
      </x:c>
    </x:row>
    <x:row r="5410" spans="1:10">
      <x:c r="A5410" s="0" t="s">
        <x:v>2</x:v>
      </x:c>
      <x:c r="B5410" s="0" t="s">
        <x:v>4</x:v>
      </x:c>
      <x:c r="C5410" s="0" t="s">
        <x:v>185</x:v>
      </x:c>
      <x:c r="D5410" s="0" t="s">
        <x:v>186</x:v>
      </x:c>
      <x:c r="E5410" s="0" t="s">
        <x:v>99</x:v>
      </x:c>
      <x:c r="F5410" s="0" t="s">
        <x:v>100</x:v>
      </x:c>
      <x:c r="G5410" s="0" t="s">
        <x:v>61</x:v>
      </x:c>
      <x:c r="H5410" s="0" t="s">
        <x:v>61</x:v>
      </x:c>
      <x:c r="I5410" s="0" t="s">
        <x:v>53</x:v>
      </x:c>
      <x:c r="J5410" s="0">
        <x:v>60871</x:v>
      </x:c>
    </x:row>
    <x:row r="5411" spans="1:10">
      <x:c r="A5411" s="0" t="s">
        <x:v>2</x:v>
      </x:c>
      <x:c r="B5411" s="0" t="s">
        <x:v>4</x:v>
      </x:c>
      <x:c r="C5411" s="0" t="s">
        <x:v>185</x:v>
      </x:c>
      <x:c r="D5411" s="0" t="s">
        <x:v>186</x:v>
      </x:c>
      <x:c r="E5411" s="0" t="s">
        <x:v>99</x:v>
      </x:c>
      <x:c r="F5411" s="0" t="s">
        <x:v>100</x:v>
      </x:c>
      <x:c r="G5411" s="0" t="s">
        <x:v>62</x:v>
      </x:c>
      <x:c r="H5411" s="0" t="s">
        <x:v>62</x:v>
      </x:c>
      <x:c r="I5411" s="0" t="s">
        <x:v>53</x:v>
      </x:c>
      <x:c r="J5411" s="0">
        <x:v>70286</x:v>
      </x:c>
    </x:row>
    <x:row r="5412" spans="1:10">
      <x:c r="A5412" s="0" t="s">
        <x:v>2</x:v>
      </x:c>
      <x:c r="B5412" s="0" t="s">
        <x:v>4</x:v>
      </x:c>
      <x:c r="C5412" s="0" t="s">
        <x:v>185</x:v>
      </x:c>
      <x:c r="D5412" s="0" t="s">
        <x:v>186</x:v>
      </x:c>
      <x:c r="E5412" s="0" t="s">
        <x:v>99</x:v>
      </x:c>
      <x:c r="F5412" s="0" t="s">
        <x:v>100</x:v>
      </x:c>
      <x:c r="G5412" s="0" t="s">
        <x:v>63</x:v>
      </x:c>
      <x:c r="H5412" s="0" t="s">
        <x:v>63</x:v>
      </x:c>
      <x:c r="I5412" s="0" t="s">
        <x:v>53</x:v>
      </x:c>
      <x:c r="J5412" s="0">
        <x:v>65050</x:v>
      </x:c>
    </x:row>
    <x:row r="5413" spans="1:10">
      <x:c r="A5413" s="0" t="s">
        <x:v>2</x:v>
      </x:c>
      <x:c r="B5413" s="0" t="s">
        <x:v>4</x:v>
      </x:c>
      <x:c r="C5413" s="0" t="s">
        <x:v>185</x:v>
      </x:c>
      <x:c r="D5413" s="0" t="s">
        <x:v>186</x:v>
      </x:c>
      <x:c r="E5413" s="0" t="s">
        <x:v>99</x:v>
      </x:c>
      <x:c r="F5413" s="0" t="s">
        <x:v>100</x:v>
      </x:c>
      <x:c r="G5413" s="0" t="s">
        <x:v>64</x:v>
      </x:c>
      <x:c r="H5413" s="0" t="s">
        <x:v>64</x:v>
      </x:c>
      <x:c r="I5413" s="0" t="s">
        <x:v>53</x:v>
      </x:c>
      <x:c r="J5413" s="0">
        <x:v>70397</x:v>
      </x:c>
    </x:row>
    <x:row r="5414" spans="1:10">
      <x:c r="A5414" s="0" t="s">
        <x:v>2</x:v>
      </x:c>
      <x:c r="B5414" s="0" t="s">
        <x:v>4</x:v>
      </x:c>
      <x:c r="C5414" s="0" t="s">
        <x:v>185</x:v>
      </x:c>
      <x:c r="D5414" s="0" t="s">
        <x:v>186</x:v>
      </x:c>
      <x:c r="E5414" s="0" t="s">
        <x:v>101</x:v>
      </x:c>
      <x:c r="F5414" s="0" t="s">
        <x:v>102</x:v>
      </x:c>
      <x:c r="G5414" s="0" t="s">
        <x:v>52</x:v>
      </x:c>
      <x:c r="H5414" s="0" t="s">
        <x:v>52</x:v>
      </x:c>
      <x:c r="I5414" s="0" t="s">
        <x:v>53</x:v>
      </x:c>
      <x:c r="J5414" s="0">
        <x:v>9262</x:v>
      </x:c>
    </x:row>
    <x:row r="5415" spans="1:10">
      <x:c r="A5415" s="0" t="s">
        <x:v>2</x:v>
      </x:c>
      <x:c r="B5415" s="0" t="s">
        <x:v>4</x:v>
      </x:c>
      <x:c r="C5415" s="0" t="s">
        <x:v>185</x:v>
      </x:c>
      <x:c r="D5415" s="0" t="s">
        <x:v>186</x:v>
      </x:c>
      <x:c r="E5415" s="0" t="s">
        <x:v>101</x:v>
      </x:c>
      <x:c r="F5415" s="0" t="s">
        <x:v>102</x:v>
      </x:c>
      <x:c r="G5415" s="0" t="s">
        <x:v>54</x:v>
      </x:c>
      <x:c r="H5415" s="0" t="s">
        <x:v>54</x:v>
      </x:c>
      <x:c r="I5415" s="0" t="s">
        <x:v>53</x:v>
      </x:c>
      <x:c r="J5415" s="0">
        <x:v>10235</x:v>
      </x:c>
    </x:row>
    <x:row r="5416" spans="1:10">
      <x:c r="A5416" s="0" t="s">
        <x:v>2</x:v>
      </x:c>
      <x:c r="B5416" s="0" t="s">
        <x:v>4</x:v>
      </x:c>
      <x:c r="C5416" s="0" t="s">
        <x:v>185</x:v>
      </x:c>
      <x:c r="D5416" s="0" t="s">
        <x:v>186</x:v>
      </x:c>
      <x:c r="E5416" s="0" t="s">
        <x:v>101</x:v>
      </x:c>
      <x:c r="F5416" s="0" t="s">
        <x:v>102</x:v>
      </x:c>
      <x:c r="G5416" s="0" t="s">
        <x:v>55</x:v>
      </x:c>
      <x:c r="H5416" s="0" t="s">
        <x:v>55</x:v>
      </x:c>
      <x:c r="I5416" s="0" t="s">
        <x:v>53</x:v>
      </x:c>
      <x:c r="J5416" s="0">
        <x:v>14657</x:v>
      </x:c>
    </x:row>
    <x:row r="5417" spans="1:10">
      <x:c r="A5417" s="0" t="s">
        <x:v>2</x:v>
      </x:c>
      <x:c r="B5417" s="0" t="s">
        <x:v>4</x:v>
      </x:c>
      <x:c r="C5417" s="0" t="s">
        <x:v>185</x:v>
      </x:c>
      <x:c r="D5417" s="0" t="s">
        <x:v>186</x:v>
      </x:c>
      <x:c r="E5417" s="0" t="s">
        <x:v>101</x:v>
      </x:c>
      <x:c r="F5417" s="0" t="s">
        <x:v>102</x:v>
      </x:c>
      <x:c r="G5417" s="0" t="s">
        <x:v>56</x:v>
      </x:c>
      <x:c r="H5417" s="0" t="s">
        <x:v>56</x:v>
      </x:c>
      <x:c r="I5417" s="0" t="s">
        <x:v>53</x:v>
      </x:c>
      <x:c r="J5417" s="0">
        <x:v>15846</x:v>
      </x:c>
    </x:row>
    <x:row r="5418" spans="1:10">
      <x:c r="A5418" s="0" t="s">
        <x:v>2</x:v>
      </x:c>
      <x:c r="B5418" s="0" t="s">
        <x:v>4</x:v>
      </x:c>
      <x:c r="C5418" s="0" t="s">
        <x:v>185</x:v>
      </x:c>
      <x:c r="D5418" s="0" t="s">
        <x:v>186</x:v>
      </x:c>
      <x:c r="E5418" s="0" t="s">
        <x:v>101</x:v>
      </x:c>
      <x:c r="F5418" s="0" t="s">
        <x:v>102</x:v>
      </x:c>
      <x:c r="G5418" s="0" t="s">
        <x:v>57</x:v>
      </x:c>
      <x:c r="H5418" s="0" t="s">
        <x:v>57</x:v>
      </x:c>
      <x:c r="I5418" s="0" t="s">
        <x:v>53</x:v>
      </x:c>
      <x:c r="J5418" s="0">
        <x:v>24923</x:v>
      </x:c>
    </x:row>
    <x:row r="5419" spans="1:10">
      <x:c r="A5419" s="0" t="s">
        <x:v>2</x:v>
      </x:c>
      <x:c r="B5419" s="0" t="s">
        <x:v>4</x:v>
      </x:c>
      <x:c r="C5419" s="0" t="s">
        <x:v>185</x:v>
      </x:c>
      <x:c r="D5419" s="0" t="s">
        <x:v>186</x:v>
      </x:c>
      <x:c r="E5419" s="0" t="s">
        <x:v>101</x:v>
      </x:c>
      <x:c r="F5419" s="0" t="s">
        <x:v>102</x:v>
      </x:c>
      <x:c r="G5419" s="0" t="s">
        <x:v>58</x:v>
      </x:c>
      <x:c r="H5419" s="0" t="s">
        <x:v>58</x:v>
      </x:c>
      <x:c r="I5419" s="0" t="s">
        <x:v>53</x:v>
      </x:c>
      <x:c r="J5419" s="0">
        <x:v>27802</x:v>
      </x:c>
    </x:row>
    <x:row r="5420" spans="1:10">
      <x:c r="A5420" s="0" t="s">
        <x:v>2</x:v>
      </x:c>
      <x:c r="B5420" s="0" t="s">
        <x:v>4</x:v>
      </x:c>
      <x:c r="C5420" s="0" t="s">
        <x:v>185</x:v>
      </x:c>
      <x:c r="D5420" s="0" t="s">
        <x:v>186</x:v>
      </x:c>
      <x:c r="E5420" s="0" t="s">
        <x:v>101</x:v>
      </x:c>
      <x:c r="F5420" s="0" t="s">
        <x:v>102</x:v>
      </x:c>
      <x:c r="G5420" s="0" t="s">
        <x:v>59</x:v>
      </x:c>
      <x:c r="H5420" s="0" t="s">
        <x:v>59</x:v>
      </x:c>
      <x:c r="I5420" s="0" t="s">
        <x:v>53</x:v>
      </x:c>
      <x:c r="J5420" s="0">
        <x:v>35221</x:v>
      </x:c>
    </x:row>
    <x:row r="5421" spans="1:10">
      <x:c r="A5421" s="0" t="s">
        <x:v>2</x:v>
      </x:c>
      <x:c r="B5421" s="0" t="s">
        <x:v>4</x:v>
      </x:c>
      <x:c r="C5421" s="0" t="s">
        <x:v>185</x:v>
      </x:c>
      <x:c r="D5421" s="0" t="s">
        <x:v>186</x:v>
      </x:c>
      <x:c r="E5421" s="0" t="s">
        <x:v>101</x:v>
      </x:c>
      <x:c r="F5421" s="0" t="s">
        <x:v>102</x:v>
      </x:c>
      <x:c r="G5421" s="0" t="s">
        <x:v>60</x:v>
      </x:c>
      <x:c r="H5421" s="0" t="s">
        <x:v>60</x:v>
      </x:c>
      <x:c r="I5421" s="0" t="s">
        <x:v>53</x:v>
      </x:c>
      <x:c r="J5421" s="0">
        <x:v>38056</x:v>
      </x:c>
    </x:row>
    <x:row r="5422" spans="1:10">
      <x:c r="A5422" s="0" t="s">
        <x:v>2</x:v>
      </x:c>
      <x:c r="B5422" s="0" t="s">
        <x:v>4</x:v>
      </x:c>
      <x:c r="C5422" s="0" t="s">
        <x:v>185</x:v>
      </x:c>
      <x:c r="D5422" s="0" t="s">
        <x:v>186</x:v>
      </x:c>
      <x:c r="E5422" s="0" t="s">
        <x:v>101</x:v>
      </x:c>
      <x:c r="F5422" s="0" t="s">
        <x:v>102</x:v>
      </x:c>
      <x:c r="G5422" s="0" t="s">
        <x:v>61</x:v>
      </x:c>
      <x:c r="H5422" s="0" t="s">
        <x:v>61</x:v>
      </x:c>
      <x:c r="I5422" s="0" t="s">
        <x:v>53</x:v>
      </x:c>
      <x:c r="J5422" s="0">
        <x:v>41900</x:v>
      </x:c>
    </x:row>
    <x:row r="5423" spans="1:10">
      <x:c r="A5423" s="0" t="s">
        <x:v>2</x:v>
      </x:c>
      <x:c r="B5423" s="0" t="s">
        <x:v>4</x:v>
      </x:c>
      <x:c r="C5423" s="0" t="s">
        <x:v>185</x:v>
      </x:c>
      <x:c r="D5423" s="0" t="s">
        <x:v>186</x:v>
      </x:c>
      <x:c r="E5423" s="0" t="s">
        <x:v>101</x:v>
      </x:c>
      <x:c r="F5423" s="0" t="s">
        <x:v>102</x:v>
      </x:c>
      <x:c r="G5423" s="0" t="s">
        <x:v>62</x:v>
      </x:c>
      <x:c r="H5423" s="0" t="s">
        <x:v>62</x:v>
      </x:c>
      <x:c r="I5423" s="0" t="s">
        <x:v>53</x:v>
      </x:c>
      <x:c r="J5423" s="0">
        <x:v>44055</x:v>
      </x:c>
    </x:row>
    <x:row r="5424" spans="1:10">
      <x:c r="A5424" s="0" t="s">
        <x:v>2</x:v>
      </x:c>
      <x:c r="B5424" s="0" t="s">
        <x:v>4</x:v>
      </x:c>
      <x:c r="C5424" s="0" t="s">
        <x:v>185</x:v>
      </x:c>
      <x:c r="D5424" s="0" t="s">
        <x:v>186</x:v>
      </x:c>
      <x:c r="E5424" s="0" t="s">
        <x:v>101</x:v>
      </x:c>
      <x:c r="F5424" s="0" t="s">
        <x:v>102</x:v>
      </x:c>
      <x:c r="G5424" s="0" t="s">
        <x:v>63</x:v>
      </x:c>
      <x:c r="H5424" s="0" t="s">
        <x:v>63</x:v>
      </x:c>
      <x:c r="I5424" s="0" t="s">
        <x:v>53</x:v>
      </x:c>
      <x:c r="J5424" s="0">
        <x:v>29978</x:v>
      </x:c>
    </x:row>
    <x:row r="5425" spans="1:10">
      <x:c r="A5425" s="0" t="s">
        <x:v>2</x:v>
      </x:c>
      <x:c r="B5425" s="0" t="s">
        <x:v>4</x:v>
      </x:c>
      <x:c r="C5425" s="0" t="s">
        <x:v>185</x:v>
      </x:c>
      <x:c r="D5425" s="0" t="s">
        <x:v>186</x:v>
      </x:c>
      <x:c r="E5425" s="0" t="s">
        <x:v>101</x:v>
      </x:c>
      <x:c r="F5425" s="0" t="s">
        <x:v>102</x:v>
      </x:c>
      <x:c r="G5425" s="0" t="s">
        <x:v>64</x:v>
      </x:c>
      <x:c r="H5425" s="0" t="s">
        <x:v>64</x:v>
      </x:c>
      <x:c r="I5425" s="0" t="s">
        <x:v>53</x:v>
      </x:c>
      <x:c r="J5425" s="0">
        <x:v>28287</x:v>
      </x:c>
    </x:row>
    <x:row r="5426" spans="1:10">
      <x:c r="A5426" s="0" t="s">
        <x:v>2</x:v>
      </x:c>
      <x:c r="B5426" s="0" t="s">
        <x:v>4</x:v>
      </x:c>
      <x:c r="C5426" s="0" t="s">
        <x:v>185</x:v>
      </x:c>
      <x:c r="D5426" s="0" t="s">
        <x:v>186</x:v>
      </x:c>
      <x:c r="E5426" s="0" t="s">
        <x:v>103</x:v>
      </x:c>
      <x:c r="F5426" s="0" t="s">
        <x:v>104</x:v>
      </x:c>
      <x:c r="G5426" s="0" t="s">
        <x:v>52</x:v>
      </x:c>
      <x:c r="H5426" s="0" t="s">
        <x:v>52</x:v>
      </x:c>
      <x:c r="I5426" s="0" t="s">
        <x:v>53</x:v>
      </x:c>
      <x:c r="J5426" s="0">
        <x:v>0</x:v>
      </x:c>
    </x:row>
    <x:row r="5427" spans="1:10">
      <x:c r="A5427" s="0" t="s">
        <x:v>2</x:v>
      </x:c>
      <x:c r="B5427" s="0" t="s">
        <x:v>4</x:v>
      </x:c>
      <x:c r="C5427" s="0" t="s">
        <x:v>185</x:v>
      </x:c>
      <x:c r="D5427" s="0" t="s">
        <x:v>186</x:v>
      </x:c>
      <x:c r="E5427" s="0" t="s">
        <x:v>103</x:v>
      </x:c>
      <x:c r="F5427" s="0" t="s">
        <x:v>104</x:v>
      </x:c>
      <x:c r="G5427" s="0" t="s">
        <x:v>54</x:v>
      </x:c>
      <x:c r="H5427" s="0" t="s">
        <x:v>54</x:v>
      </x:c>
      <x:c r="I5427" s="0" t="s">
        <x:v>53</x:v>
      </x:c>
      <x:c r="J5427" s="0">
        <x:v>0</x:v>
      </x:c>
    </x:row>
    <x:row r="5428" spans="1:10">
      <x:c r="A5428" s="0" t="s">
        <x:v>2</x:v>
      </x:c>
      <x:c r="B5428" s="0" t="s">
        <x:v>4</x:v>
      </x:c>
      <x:c r="C5428" s="0" t="s">
        <x:v>185</x:v>
      </x:c>
      <x:c r="D5428" s="0" t="s">
        <x:v>186</x:v>
      </x:c>
      <x:c r="E5428" s="0" t="s">
        <x:v>103</x:v>
      </x:c>
      <x:c r="F5428" s="0" t="s">
        <x:v>104</x:v>
      </x:c>
      <x:c r="G5428" s="0" t="s">
        <x:v>55</x:v>
      </x:c>
      <x:c r="H5428" s="0" t="s">
        <x:v>55</x:v>
      </x:c>
      <x:c r="I5428" s="0" t="s">
        <x:v>53</x:v>
      </x:c>
      <x:c r="J5428" s="0">
        <x:v>0</x:v>
      </x:c>
    </x:row>
    <x:row r="5429" spans="1:10">
      <x:c r="A5429" s="0" t="s">
        <x:v>2</x:v>
      </x:c>
      <x:c r="B5429" s="0" t="s">
        <x:v>4</x:v>
      </x:c>
      <x:c r="C5429" s="0" t="s">
        <x:v>185</x:v>
      </x:c>
      <x:c r="D5429" s="0" t="s">
        <x:v>186</x:v>
      </x:c>
      <x:c r="E5429" s="0" t="s">
        <x:v>103</x:v>
      </x:c>
      <x:c r="F5429" s="0" t="s">
        <x:v>104</x:v>
      </x:c>
      <x:c r="G5429" s="0" t="s">
        <x:v>56</x:v>
      </x:c>
      <x:c r="H5429" s="0" t="s">
        <x:v>56</x:v>
      </x:c>
      <x:c r="I5429" s="0" t="s">
        <x:v>53</x:v>
      </x:c>
      <x:c r="J5429" s="0">
        <x:v>0</x:v>
      </x:c>
    </x:row>
    <x:row r="5430" spans="1:10">
      <x:c r="A5430" s="0" t="s">
        <x:v>2</x:v>
      </x:c>
      <x:c r="B5430" s="0" t="s">
        <x:v>4</x:v>
      </x:c>
      <x:c r="C5430" s="0" t="s">
        <x:v>185</x:v>
      </x:c>
      <x:c r="D5430" s="0" t="s">
        <x:v>186</x:v>
      </x:c>
      <x:c r="E5430" s="0" t="s">
        <x:v>103</x:v>
      </x:c>
      <x:c r="F5430" s="0" t="s">
        <x:v>104</x:v>
      </x:c>
      <x:c r="G5430" s="0" t="s">
        <x:v>57</x:v>
      </x:c>
      <x:c r="H5430" s="0" t="s">
        <x:v>57</x:v>
      </x:c>
      <x:c r="I5430" s="0" t="s">
        <x:v>53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185</x:v>
      </x:c>
      <x:c r="D5431" s="0" t="s">
        <x:v>186</x:v>
      </x:c>
      <x:c r="E5431" s="0" t="s">
        <x:v>103</x:v>
      </x:c>
      <x:c r="F5431" s="0" t="s">
        <x:v>104</x:v>
      </x:c>
      <x:c r="G5431" s="0" t="s">
        <x:v>58</x:v>
      </x:c>
      <x:c r="H5431" s="0" t="s">
        <x:v>58</x:v>
      </x:c>
      <x:c r="I5431" s="0" t="s">
        <x:v>53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185</x:v>
      </x:c>
      <x:c r="D5432" s="0" t="s">
        <x:v>186</x:v>
      </x:c>
      <x:c r="E5432" s="0" t="s">
        <x:v>103</x:v>
      </x:c>
      <x:c r="F5432" s="0" t="s">
        <x:v>104</x:v>
      </x:c>
      <x:c r="G5432" s="0" t="s">
        <x:v>59</x:v>
      </x:c>
      <x:c r="H5432" s="0" t="s">
        <x:v>59</x:v>
      </x:c>
      <x:c r="I5432" s="0" t="s">
        <x:v>53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185</x:v>
      </x:c>
      <x:c r="D5433" s="0" t="s">
        <x:v>186</x:v>
      </x:c>
      <x:c r="E5433" s="0" t="s">
        <x:v>103</x:v>
      </x:c>
      <x:c r="F5433" s="0" t="s">
        <x:v>104</x:v>
      </x:c>
      <x:c r="G5433" s="0" t="s">
        <x:v>60</x:v>
      </x:c>
      <x:c r="H5433" s="0" t="s">
        <x:v>60</x:v>
      </x:c>
      <x:c r="I5433" s="0" t="s">
        <x:v>53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185</x:v>
      </x:c>
      <x:c r="D5434" s="0" t="s">
        <x:v>186</x:v>
      </x:c>
      <x:c r="E5434" s="0" t="s">
        <x:v>103</x:v>
      </x:c>
      <x:c r="F5434" s="0" t="s">
        <x:v>104</x:v>
      </x:c>
      <x:c r="G5434" s="0" t="s">
        <x:v>61</x:v>
      </x:c>
      <x:c r="H5434" s="0" t="s">
        <x:v>61</x:v>
      </x:c>
      <x:c r="I5434" s="0" t="s">
        <x:v>53</x:v>
      </x:c>
      <x:c r="J5434" s="0">
        <x:v>0</x:v>
      </x:c>
    </x:row>
    <x:row r="5435" spans="1:10">
      <x:c r="A5435" s="0" t="s">
        <x:v>2</x:v>
      </x:c>
      <x:c r="B5435" s="0" t="s">
        <x:v>4</x:v>
      </x:c>
      <x:c r="C5435" s="0" t="s">
        <x:v>185</x:v>
      </x:c>
      <x:c r="D5435" s="0" t="s">
        <x:v>186</x:v>
      </x:c>
      <x:c r="E5435" s="0" t="s">
        <x:v>103</x:v>
      </x:c>
      <x:c r="F5435" s="0" t="s">
        <x:v>104</x:v>
      </x:c>
      <x:c r="G5435" s="0" t="s">
        <x:v>62</x:v>
      </x:c>
      <x:c r="H5435" s="0" t="s">
        <x:v>62</x:v>
      </x:c>
      <x:c r="I5435" s="0" t="s">
        <x:v>53</x:v>
      </x:c>
      <x:c r="J5435" s="0">
        <x:v>0</x:v>
      </x:c>
    </x:row>
    <x:row r="5436" spans="1:10">
      <x:c r="A5436" s="0" t="s">
        <x:v>2</x:v>
      </x:c>
      <x:c r="B5436" s="0" t="s">
        <x:v>4</x:v>
      </x:c>
      <x:c r="C5436" s="0" t="s">
        <x:v>185</x:v>
      </x:c>
      <x:c r="D5436" s="0" t="s">
        <x:v>186</x:v>
      </x:c>
      <x:c r="E5436" s="0" t="s">
        <x:v>103</x:v>
      </x:c>
      <x:c r="F5436" s="0" t="s">
        <x:v>104</x:v>
      </x:c>
      <x:c r="G5436" s="0" t="s">
        <x:v>63</x:v>
      </x:c>
      <x:c r="H5436" s="0" t="s">
        <x:v>63</x:v>
      </x:c>
      <x:c r="I5436" s="0" t="s">
        <x:v>53</x:v>
      </x:c>
      <x:c r="J5436" s="0">
        <x:v>0</x:v>
      </x:c>
    </x:row>
    <x:row r="5437" spans="1:10">
      <x:c r="A5437" s="0" t="s">
        <x:v>2</x:v>
      </x:c>
      <x:c r="B5437" s="0" t="s">
        <x:v>4</x:v>
      </x:c>
      <x:c r="C5437" s="0" t="s">
        <x:v>185</x:v>
      </x:c>
      <x:c r="D5437" s="0" t="s">
        <x:v>186</x:v>
      </x:c>
      <x:c r="E5437" s="0" t="s">
        <x:v>103</x:v>
      </x:c>
      <x:c r="F5437" s="0" t="s">
        <x:v>104</x:v>
      </x:c>
      <x:c r="G5437" s="0" t="s">
        <x:v>64</x:v>
      </x:c>
      <x:c r="H5437" s="0" t="s">
        <x:v>64</x:v>
      </x:c>
      <x:c r="I5437" s="0" t="s">
        <x:v>53</x:v>
      </x:c>
      <x:c r="J5437" s="0">
        <x:v>0</x:v>
      </x:c>
    </x:row>
    <x:row r="5438" spans="1:10">
      <x:c r="A5438" s="0" t="s">
        <x:v>2</x:v>
      </x:c>
      <x:c r="B5438" s="0" t="s">
        <x:v>4</x:v>
      </x:c>
      <x:c r="C5438" s="0" t="s">
        <x:v>185</x:v>
      </x:c>
      <x:c r="D5438" s="0" t="s">
        <x:v>186</x:v>
      </x:c>
      <x:c r="E5438" s="0" t="s">
        <x:v>105</x:v>
      </x:c>
      <x:c r="F5438" s="0" t="s">
        <x:v>106</x:v>
      </x:c>
      <x:c r="G5438" s="0" t="s">
        <x:v>52</x:v>
      </x:c>
      <x:c r="H5438" s="0" t="s">
        <x:v>52</x:v>
      </x:c>
      <x:c r="I5438" s="0" t="s">
        <x:v>53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185</x:v>
      </x:c>
      <x:c r="D5439" s="0" t="s">
        <x:v>186</x:v>
      </x:c>
      <x:c r="E5439" s="0" t="s">
        <x:v>105</x:v>
      </x:c>
      <x:c r="F5439" s="0" t="s">
        <x:v>106</x:v>
      </x:c>
      <x:c r="G5439" s="0" t="s">
        <x:v>54</x:v>
      </x:c>
      <x:c r="H5439" s="0" t="s">
        <x:v>54</x:v>
      </x:c>
      <x:c r="I5439" s="0" t="s">
        <x:v>53</x:v>
      </x:c>
      <x:c r="J5439" s="0">
        <x:v>0</x:v>
      </x:c>
    </x:row>
    <x:row r="5440" spans="1:10">
      <x:c r="A5440" s="0" t="s">
        <x:v>2</x:v>
      </x:c>
      <x:c r="B5440" s="0" t="s">
        <x:v>4</x:v>
      </x:c>
      <x:c r="C5440" s="0" t="s">
        <x:v>185</x:v>
      </x:c>
      <x:c r="D5440" s="0" t="s">
        <x:v>186</x:v>
      </x:c>
      <x:c r="E5440" s="0" t="s">
        <x:v>105</x:v>
      </x:c>
      <x:c r="F5440" s="0" t="s">
        <x:v>106</x:v>
      </x:c>
      <x:c r="G5440" s="0" t="s">
        <x:v>55</x:v>
      </x:c>
      <x:c r="H5440" s="0" t="s">
        <x:v>55</x:v>
      </x:c>
      <x:c r="I5440" s="0" t="s">
        <x:v>53</x:v>
      </x:c>
      <x:c r="J5440" s="0">
        <x:v>0</x:v>
      </x:c>
    </x:row>
    <x:row r="5441" spans="1:10">
      <x:c r="A5441" s="0" t="s">
        <x:v>2</x:v>
      </x:c>
      <x:c r="B5441" s="0" t="s">
        <x:v>4</x:v>
      </x:c>
      <x:c r="C5441" s="0" t="s">
        <x:v>185</x:v>
      </x:c>
      <x:c r="D5441" s="0" t="s">
        <x:v>186</x:v>
      </x:c>
      <x:c r="E5441" s="0" t="s">
        <x:v>105</x:v>
      </x:c>
      <x:c r="F5441" s="0" t="s">
        <x:v>106</x:v>
      </x:c>
      <x:c r="G5441" s="0" t="s">
        <x:v>56</x:v>
      </x:c>
      <x:c r="H5441" s="0" t="s">
        <x:v>56</x:v>
      </x:c>
      <x:c r="I5441" s="0" t="s">
        <x:v>53</x:v>
      </x:c>
      <x:c r="J5441" s="0">
        <x:v>0</x:v>
      </x:c>
    </x:row>
    <x:row r="5442" spans="1:10">
      <x:c r="A5442" s="0" t="s">
        <x:v>2</x:v>
      </x:c>
      <x:c r="B5442" s="0" t="s">
        <x:v>4</x:v>
      </x:c>
      <x:c r="C5442" s="0" t="s">
        <x:v>185</x:v>
      </x:c>
      <x:c r="D5442" s="0" t="s">
        <x:v>186</x:v>
      </x:c>
      <x:c r="E5442" s="0" t="s">
        <x:v>105</x:v>
      </x:c>
      <x:c r="F5442" s="0" t="s">
        <x:v>106</x:v>
      </x:c>
      <x:c r="G5442" s="0" t="s">
        <x:v>57</x:v>
      </x:c>
      <x:c r="H5442" s="0" t="s">
        <x:v>57</x:v>
      </x:c>
      <x:c r="I5442" s="0" t="s">
        <x:v>53</x:v>
      </x:c>
      <x:c r="J5442" s="0">
        <x:v>0</x:v>
      </x:c>
    </x:row>
    <x:row r="5443" spans="1:10">
      <x:c r="A5443" s="0" t="s">
        <x:v>2</x:v>
      </x:c>
      <x:c r="B5443" s="0" t="s">
        <x:v>4</x:v>
      </x:c>
      <x:c r="C5443" s="0" t="s">
        <x:v>185</x:v>
      </x:c>
      <x:c r="D5443" s="0" t="s">
        <x:v>186</x:v>
      </x:c>
      <x:c r="E5443" s="0" t="s">
        <x:v>105</x:v>
      </x:c>
      <x:c r="F5443" s="0" t="s">
        <x:v>106</x:v>
      </x:c>
      <x:c r="G5443" s="0" t="s">
        <x:v>58</x:v>
      </x:c>
      <x:c r="H5443" s="0" t="s">
        <x:v>58</x:v>
      </x:c>
      <x:c r="I5443" s="0" t="s">
        <x:v>53</x:v>
      </x:c>
      <x:c r="J5443" s="0">
        <x:v>0</x:v>
      </x:c>
    </x:row>
    <x:row r="5444" spans="1:10">
      <x:c r="A5444" s="0" t="s">
        <x:v>2</x:v>
      </x:c>
      <x:c r="B5444" s="0" t="s">
        <x:v>4</x:v>
      </x:c>
      <x:c r="C5444" s="0" t="s">
        <x:v>185</x:v>
      </x:c>
      <x:c r="D5444" s="0" t="s">
        <x:v>186</x:v>
      </x:c>
      <x:c r="E5444" s="0" t="s">
        <x:v>105</x:v>
      </x:c>
      <x:c r="F5444" s="0" t="s">
        <x:v>106</x:v>
      </x:c>
      <x:c r="G5444" s="0" t="s">
        <x:v>59</x:v>
      </x:c>
      <x:c r="H5444" s="0" t="s">
        <x:v>59</x:v>
      </x:c>
      <x:c r="I5444" s="0" t="s">
        <x:v>53</x:v>
      </x:c>
      <x:c r="J5444" s="0">
        <x:v>0</x:v>
      </x:c>
    </x:row>
    <x:row r="5445" spans="1:10">
      <x:c r="A5445" s="0" t="s">
        <x:v>2</x:v>
      </x:c>
      <x:c r="B5445" s="0" t="s">
        <x:v>4</x:v>
      </x:c>
      <x:c r="C5445" s="0" t="s">
        <x:v>185</x:v>
      </x:c>
      <x:c r="D5445" s="0" t="s">
        <x:v>186</x:v>
      </x:c>
      <x:c r="E5445" s="0" t="s">
        <x:v>105</x:v>
      </x:c>
      <x:c r="F5445" s="0" t="s">
        <x:v>106</x:v>
      </x:c>
      <x:c r="G5445" s="0" t="s">
        <x:v>60</x:v>
      </x:c>
      <x:c r="H5445" s="0" t="s">
        <x:v>60</x:v>
      </x:c>
      <x:c r="I5445" s="0" t="s">
        <x:v>53</x:v>
      </x:c>
      <x:c r="J5445" s="0">
        <x:v>0</x:v>
      </x:c>
    </x:row>
    <x:row r="5446" spans="1:10">
      <x:c r="A5446" s="0" t="s">
        <x:v>2</x:v>
      </x:c>
      <x:c r="B5446" s="0" t="s">
        <x:v>4</x:v>
      </x:c>
      <x:c r="C5446" s="0" t="s">
        <x:v>185</x:v>
      </x:c>
      <x:c r="D5446" s="0" t="s">
        <x:v>186</x:v>
      </x:c>
      <x:c r="E5446" s="0" t="s">
        <x:v>105</x:v>
      </x:c>
      <x:c r="F5446" s="0" t="s">
        <x:v>106</x:v>
      </x:c>
      <x:c r="G5446" s="0" t="s">
        <x:v>61</x:v>
      </x:c>
      <x:c r="H5446" s="0" t="s">
        <x:v>61</x:v>
      </x:c>
      <x:c r="I5446" s="0" t="s">
        <x:v>53</x:v>
      </x:c>
      <x:c r="J5446" s="0">
        <x:v>0</x:v>
      </x:c>
    </x:row>
    <x:row r="5447" spans="1:10">
      <x:c r="A5447" s="0" t="s">
        <x:v>2</x:v>
      </x:c>
      <x:c r="B5447" s="0" t="s">
        <x:v>4</x:v>
      </x:c>
      <x:c r="C5447" s="0" t="s">
        <x:v>185</x:v>
      </x:c>
      <x:c r="D5447" s="0" t="s">
        <x:v>186</x:v>
      </x:c>
      <x:c r="E5447" s="0" t="s">
        <x:v>105</x:v>
      </x:c>
      <x:c r="F5447" s="0" t="s">
        <x:v>106</x:v>
      </x:c>
      <x:c r="G5447" s="0" t="s">
        <x:v>62</x:v>
      </x:c>
      <x:c r="H5447" s="0" t="s">
        <x:v>62</x:v>
      </x:c>
      <x:c r="I5447" s="0" t="s">
        <x:v>53</x:v>
      </x:c>
      <x:c r="J5447" s="0">
        <x:v>0</x:v>
      </x:c>
    </x:row>
    <x:row r="5448" spans="1:10">
      <x:c r="A5448" s="0" t="s">
        <x:v>2</x:v>
      </x:c>
      <x:c r="B5448" s="0" t="s">
        <x:v>4</x:v>
      </x:c>
      <x:c r="C5448" s="0" t="s">
        <x:v>185</x:v>
      </x:c>
      <x:c r="D5448" s="0" t="s">
        <x:v>186</x:v>
      </x:c>
      <x:c r="E5448" s="0" t="s">
        <x:v>105</x:v>
      </x:c>
      <x:c r="F5448" s="0" t="s">
        <x:v>106</x:v>
      </x:c>
      <x:c r="G5448" s="0" t="s">
        <x:v>63</x:v>
      </x:c>
      <x:c r="H5448" s="0" t="s">
        <x:v>63</x:v>
      </x:c>
      <x:c r="I5448" s="0" t="s">
        <x:v>53</x:v>
      </x:c>
      <x:c r="J5448" s="0">
        <x:v>0</x:v>
      </x:c>
    </x:row>
    <x:row r="5449" spans="1:10">
      <x:c r="A5449" s="0" t="s">
        <x:v>2</x:v>
      </x:c>
      <x:c r="B5449" s="0" t="s">
        <x:v>4</x:v>
      </x:c>
      <x:c r="C5449" s="0" t="s">
        <x:v>185</x:v>
      </x:c>
      <x:c r="D5449" s="0" t="s">
        <x:v>186</x:v>
      </x:c>
      <x:c r="E5449" s="0" t="s">
        <x:v>105</x:v>
      </x:c>
      <x:c r="F5449" s="0" t="s">
        <x:v>106</x:v>
      </x:c>
      <x:c r="G5449" s="0" t="s">
        <x:v>64</x:v>
      </x:c>
      <x:c r="H5449" s="0" t="s">
        <x:v>64</x:v>
      </x:c>
      <x:c r="I5449" s="0" t="s">
        <x:v>53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185</x:v>
      </x:c>
      <x:c r="D5450" s="0" t="s">
        <x:v>186</x:v>
      </x:c>
      <x:c r="E5450" s="0" t="s">
        <x:v>107</x:v>
      </x:c>
      <x:c r="F5450" s="0" t="s">
        <x:v>108</x:v>
      </x:c>
      <x:c r="G5450" s="0" t="s">
        <x:v>52</x:v>
      </x:c>
      <x:c r="H5450" s="0" t="s">
        <x:v>52</x:v>
      </x:c>
      <x:c r="I5450" s="0" t="s">
        <x:v>53</x:v>
      </x:c>
      <x:c r="J5450" s="0">
        <x:v>0</x:v>
      </x:c>
    </x:row>
    <x:row r="5451" spans="1:10">
      <x:c r="A5451" s="0" t="s">
        <x:v>2</x:v>
      </x:c>
      <x:c r="B5451" s="0" t="s">
        <x:v>4</x:v>
      </x:c>
      <x:c r="C5451" s="0" t="s">
        <x:v>185</x:v>
      </x:c>
      <x:c r="D5451" s="0" t="s">
        <x:v>186</x:v>
      </x:c>
      <x:c r="E5451" s="0" t="s">
        <x:v>107</x:v>
      </x:c>
      <x:c r="F5451" s="0" t="s">
        <x:v>108</x:v>
      </x:c>
      <x:c r="G5451" s="0" t="s">
        <x:v>54</x:v>
      </x:c>
      <x:c r="H5451" s="0" t="s">
        <x:v>54</x:v>
      </x:c>
      <x:c r="I5451" s="0" t="s">
        <x:v>53</x:v>
      </x:c>
      <x:c r="J5451" s="0">
        <x:v>0</x:v>
      </x:c>
    </x:row>
    <x:row r="5452" spans="1:10">
      <x:c r="A5452" s="0" t="s">
        <x:v>2</x:v>
      </x:c>
      <x:c r="B5452" s="0" t="s">
        <x:v>4</x:v>
      </x:c>
      <x:c r="C5452" s="0" t="s">
        <x:v>185</x:v>
      </x:c>
      <x:c r="D5452" s="0" t="s">
        <x:v>186</x:v>
      </x:c>
      <x:c r="E5452" s="0" t="s">
        <x:v>107</x:v>
      </x:c>
      <x:c r="F5452" s="0" t="s">
        <x:v>108</x:v>
      </x:c>
      <x:c r="G5452" s="0" t="s">
        <x:v>55</x:v>
      </x:c>
      <x:c r="H5452" s="0" t="s">
        <x:v>55</x:v>
      </x:c>
      <x:c r="I5452" s="0" t="s">
        <x:v>53</x:v>
      </x:c>
      <x:c r="J5452" s="0">
        <x:v>0</x:v>
      </x:c>
    </x:row>
    <x:row r="5453" spans="1:10">
      <x:c r="A5453" s="0" t="s">
        <x:v>2</x:v>
      </x:c>
      <x:c r="B5453" s="0" t="s">
        <x:v>4</x:v>
      </x:c>
      <x:c r="C5453" s="0" t="s">
        <x:v>185</x:v>
      </x:c>
      <x:c r="D5453" s="0" t="s">
        <x:v>186</x:v>
      </x:c>
      <x:c r="E5453" s="0" t="s">
        <x:v>107</x:v>
      </x:c>
      <x:c r="F5453" s="0" t="s">
        <x:v>108</x:v>
      </x:c>
      <x:c r="G5453" s="0" t="s">
        <x:v>56</x:v>
      </x:c>
      <x:c r="H5453" s="0" t="s">
        <x:v>56</x:v>
      </x:c>
      <x:c r="I5453" s="0" t="s">
        <x:v>53</x:v>
      </x:c>
      <x:c r="J5453" s="0">
        <x:v>0</x:v>
      </x:c>
    </x:row>
    <x:row r="5454" spans="1:10">
      <x:c r="A5454" s="0" t="s">
        <x:v>2</x:v>
      </x:c>
      <x:c r="B5454" s="0" t="s">
        <x:v>4</x:v>
      </x:c>
      <x:c r="C5454" s="0" t="s">
        <x:v>185</x:v>
      </x:c>
      <x:c r="D5454" s="0" t="s">
        <x:v>186</x:v>
      </x:c>
      <x:c r="E5454" s="0" t="s">
        <x:v>107</x:v>
      </x:c>
      <x:c r="F5454" s="0" t="s">
        <x:v>108</x:v>
      </x:c>
      <x:c r="G5454" s="0" t="s">
        <x:v>57</x:v>
      </x:c>
      <x:c r="H5454" s="0" t="s">
        <x:v>57</x:v>
      </x:c>
      <x:c r="I5454" s="0" t="s">
        <x:v>53</x:v>
      </x:c>
      <x:c r="J5454" s="0">
        <x:v>0</x:v>
      </x:c>
    </x:row>
    <x:row r="5455" spans="1:10">
      <x:c r="A5455" s="0" t="s">
        <x:v>2</x:v>
      </x:c>
      <x:c r="B5455" s="0" t="s">
        <x:v>4</x:v>
      </x:c>
      <x:c r="C5455" s="0" t="s">
        <x:v>185</x:v>
      </x:c>
      <x:c r="D5455" s="0" t="s">
        <x:v>186</x:v>
      </x:c>
      <x:c r="E5455" s="0" t="s">
        <x:v>107</x:v>
      </x:c>
      <x:c r="F5455" s="0" t="s">
        <x:v>108</x:v>
      </x:c>
      <x:c r="G5455" s="0" t="s">
        <x:v>58</x:v>
      </x:c>
      <x:c r="H5455" s="0" t="s">
        <x:v>58</x:v>
      </x:c>
      <x:c r="I5455" s="0" t="s">
        <x:v>53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185</x:v>
      </x:c>
      <x:c r="D5456" s="0" t="s">
        <x:v>186</x:v>
      </x:c>
      <x:c r="E5456" s="0" t="s">
        <x:v>107</x:v>
      </x:c>
      <x:c r="F5456" s="0" t="s">
        <x:v>108</x:v>
      </x:c>
      <x:c r="G5456" s="0" t="s">
        <x:v>59</x:v>
      </x:c>
      <x:c r="H5456" s="0" t="s">
        <x:v>59</x:v>
      </x:c>
      <x:c r="I5456" s="0" t="s">
        <x:v>53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185</x:v>
      </x:c>
      <x:c r="D5457" s="0" t="s">
        <x:v>186</x:v>
      </x:c>
      <x:c r="E5457" s="0" t="s">
        <x:v>107</x:v>
      </x:c>
      <x:c r="F5457" s="0" t="s">
        <x:v>108</x:v>
      </x:c>
      <x:c r="G5457" s="0" t="s">
        <x:v>60</x:v>
      </x:c>
      <x:c r="H5457" s="0" t="s">
        <x:v>60</x:v>
      </x:c>
      <x:c r="I5457" s="0" t="s">
        <x:v>53</x:v>
      </x:c>
      <x:c r="J5457" s="0">
        <x:v>0</x:v>
      </x:c>
    </x:row>
    <x:row r="5458" spans="1:10">
      <x:c r="A5458" s="0" t="s">
        <x:v>2</x:v>
      </x:c>
      <x:c r="B5458" s="0" t="s">
        <x:v>4</x:v>
      </x:c>
      <x:c r="C5458" s="0" t="s">
        <x:v>185</x:v>
      </x:c>
      <x:c r="D5458" s="0" t="s">
        <x:v>186</x:v>
      </x:c>
      <x:c r="E5458" s="0" t="s">
        <x:v>107</x:v>
      </x:c>
      <x:c r="F5458" s="0" t="s">
        <x:v>108</x:v>
      </x:c>
      <x:c r="G5458" s="0" t="s">
        <x:v>61</x:v>
      </x:c>
      <x:c r="H5458" s="0" t="s">
        <x:v>61</x:v>
      </x:c>
      <x:c r="I5458" s="0" t="s">
        <x:v>53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185</x:v>
      </x:c>
      <x:c r="D5459" s="0" t="s">
        <x:v>186</x:v>
      </x:c>
      <x:c r="E5459" s="0" t="s">
        <x:v>107</x:v>
      </x:c>
      <x:c r="F5459" s="0" t="s">
        <x:v>108</x:v>
      </x:c>
      <x:c r="G5459" s="0" t="s">
        <x:v>62</x:v>
      </x:c>
      <x:c r="H5459" s="0" t="s">
        <x:v>62</x:v>
      </x:c>
      <x:c r="I5459" s="0" t="s">
        <x:v>53</x:v>
      </x:c>
      <x:c r="J5459" s="0">
        <x:v>0</x:v>
      </x:c>
    </x:row>
    <x:row r="5460" spans="1:10">
      <x:c r="A5460" s="0" t="s">
        <x:v>2</x:v>
      </x:c>
      <x:c r="B5460" s="0" t="s">
        <x:v>4</x:v>
      </x:c>
      <x:c r="C5460" s="0" t="s">
        <x:v>185</x:v>
      </x:c>
      <x:c r="D5460" s="0" t="s">
        <x:v>186</x:v>
      </x:c>
      <x:c r="E5460" s="0" t="s">
        <x:v>107</x:v>
      </x:c>
      <x:c r="F5460" s="0" t="s">
        <x:v>108</x:v>
      </x:c>
      <x:c r="G5460" s="0" t="s">
        <x:v>63</x:v>
      </x:c>
      <x:c r="H5460" s="0" t="s">
        <x:v>63</x:v>
      </x:c>
      <x:c r="I5460" s="0" t="s">
        <x:v>53</x:v>
      </x:c>
      <x:c r="J5460" s="0">
        <x:v>0</x:v>
      </x:c>
    </x:row>
    <x:row r="5461" spans="1:10">
      <x:c r="A5461" s="0" t="s">
        <x:v>2</x:v>
      </x:c>
      <x:c r="B5461" s="0" t="s">
        <x:v>4</x:v>
      </x:c>
      <x:c r="C5461" s="0" t="s">
        <x:v>185</x:v>
      </x:c>
      <x:c r="D5461" s="0" t="s">
        <x:v>186</x:v>
      </x:c>
      <x:c r="E5461" s="0" t="s">
        <x:v>107</x:v>
      </x:c>
      <x:c r="F5461" s="0" t="s">
        <x:v>108</x:v>
      </x:c>
      <x:c r="G5461" s="0" t="s">
        <x:v>64</x:v>
      </x:c>
      <x:c r="H5461" s="0" t="s">
        <x:v>64</x:v>
      </x:c>
      <x:c r="I5461" s="0" t="s">
        <x:v>53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185</x:v>
      </x:c>
      <x:c r="D5462" s="0" t="s">
        <x:v>186</x:v>
      </x:c>
      <x:c r="E5462" s="0" t="s">
        <x:v>109</x:v>
      </x:c>
      <x:c r="F5462" s="0" t="s">
        <x:v>110</x:v>
      </x:c>
      <x:c r="G5462" s="0" t="s">
        <x:v>52</x:v>
      </x:c>
      <x:c r="H5462" s="0" t="s">
        <x:v>52</x:v>
      </x:c>
      <x:c r="I5462" s="0" t="s">
        <x:v>53</x:v>
      </x:c>
      <x:c r="J5462" s="0">
        <x:v>9262</x:v>
      </x:c>
    </x:row>
    <x:row r="5463" spans="1:10">
      <x:c r="A5463" s="0" t="s">
        <x:v>2</x:v>
      </x:c>
      <x:c r="B5463" s="0" t="s">
        <x:v>4</x:v>
      </x:c>
      <x:c r="C5463" s="0" t="s">
        <x:v>185</x:v>
      </x:c>
      <x:c r="D5463" s="0" t="s">
        <x:v>186</x:v>
      </x:c>
      <x:c r="E5463" s="0" t="s">
        <x:v>109</x:v>
      </x:c>
      <x:c r="F5463" s="0" t="s">
        <x:v>110</x:v>
      </x:c>
      <x:c r="G5463" s="0" t="s">
        <x:v>54</x:v>
      </x:c>
      <x:c r="H5463" s="0" t="s">
        <x:v>54</x:v>
      </x:c>
      <x:c r="I5463" s="0" t="s">
        <x:v>53</x:v>
      </x:c>
      <x:c r="J5463" s="0">
        <x:v>10235</x:v>
      </x:c>
    </x:row>
    <x:row r="5464" spans="1:10">
      <x:c r="A5464" s="0" t="s">
        <x:v>2</x:v>
      </x:c>
      <x:c r="B5464" s="0" t="s">
        <x:v>4</x:v>
      </x:c>
      <x:c r="C5464" s="0" t="s">
        <x:v>185</x:v>
      </x:c>
      <x:c r="D5464" s="0" t="s">
        <x:v>186</x:v>
      </x:c>
      <x:c r="E5464" s="0" t="s">
        <x:v>109</x:v>
      </x:c>
      <x:c r="F5464" s="0" t="s">
        <x:v>110</x:v>
      </x:c>
      <x:c r="G5464" s="0" t="s">
        <x:v>55</x:v>
      </x:c>
      <x:c r="H5464" s="0" t="s">
        <x:v>55</x:v>
      </x:c>
      <x:c r="I5464" s="0" t="s">
        <x:v>53</x:v>
      </x:c>
      <x:c r="J5464" s="0">
        <x:v>14657</x:v>
      </x:c>
    </x:row>
    <x:row r="5465" spans="1:10">
      <x:c r="A5465" s="0" t="s">
        <x:v>2</x:v>
      </x:c>
      <x:c r="B5465" s="0" t="s">
        <x:v>4</x:v>
      </x:c>
      <x:c r="C5465" s="0" t="s">
        <x:v>185</x:v>
      </x:c>
      <x:c r="D5465" s="0" t="s">
        <x:v>186</x:v>
      </x:c>
      <x:c r="E5465" s="0" t="s">
        <x:v>109</x:v>
      </x:c>
      <x:c r="F5465" s="0" t="s">
        <x:v>110</x:v>
      </x:c>
      <x:c r="G5465" s="0" t="s">
        <x:v>56</x:v>
      </x:c>
      <x:c r="H5465" s="0" t="s">
        <x:v>56</x:v>
      </x:c>
      <x:c r="I5465" s="0" t="s">
        <x:v>53</x:v>
      </x:c>
      <x:c r="J5465" s="0">
        <x:v>15846</x:v>
      </x:c>
    </x:row>
    <x:row r="5466" spans="1:10">
      <x:c r="A5466" s="0" t="s">
        <x:v>2</x:v>
      </x:c>
      <x:c r="B5466" s="0" t="s">
        <x:v>4</x:v>
      </x:c>
      <x:c r="C5466" s="0" t="s">
        <x:v>185</x:v>
      </x:c>
      <x:c r="D5466" s="0" t="s">
        <x:v>186</x:v>
      </x:c>
      <x:c r="E5466" s="0" t="s">
        <x:v>109</x:v>
      </x:c>
      <x:c r="F5466" s="0" t="s">
        <x:v>110</x:v>
      </x:c>
      <x:c r="G5466" s="0" t="s">
        <x:v>57</x:v>
      </x:c>
      <x:c r="H5466" s="0" t="s">
        <x:v>57</x:v>
      </x:c>
      <x:c r="I5466" s="0" t="s">
        <x:v>53</x:v>
      </x:c>
      <x:c r="J5466" s="0">
        <x:v>24923</x:v>
      </x:c>
    </x:row>
    <x:row r="5467" spans="1:10">
      <x:c r="A5467" s="0" t="s">
        <x:v>2</x:v>
      </x:c>
      <x:c r="B5467" s="0" t="s">
        <x:v>4</x:v>
      </x:c>
      <x:c r="C5467" s="0" t="s">
        <x:v>185</x:v>
      </x:c>
      <x:c r="D5467" s="0" t="s">
        <x:v>186</x:v>
      </x:c>
      <x:c r="E5467" s="0" t="s">
        <x:v>109</x:v>
      </x:c>
      <x:c r="F5467" s="0" t="s">
        <x:v>110</x:v>
      </x:c>
      <x:c r="G5467" s="0" t="s">
        <x:v>58</x:v>
      </x:c>
      <x:c r="H5467" s="0" t="s">
        <x:v>58</x:v>
      </x:c>
      <x:c r="I5467" s="0" t="s">
        <x:v>53</x:v>
      </x:c>
      <x:c r="J5467" s="0">
        <x:v>27802</x:v>
      </x:c>
    </x:row>
    <x:row r="5468" spans="1:10">
      <x:c r="A5468" s="0" t="s">
        <x:v>2</x:v>
      </x:c>
      <x:c r="B5468" s="0" t="s">
        <x:v>4</x:v>
      </x:c>
      <x:c r="C5468" s="0" t="s">
        <x:v>185</x:v>
      </x:c>
      <x:c r="D5468" s="0" t="s">
        <x:v>186</x:v>
      </x:c>
      <x:c r="E5468" s="0" t="s">
        <x:v>109</x:v>
      </x:c>
      <x:c r="F5468" s="0" t="s">
        <x:v>110</x:v>
      </x:c>
      <x:c r="G5468" s="0" t="s">
        <x:v>59</x:v>
      </x:c>
      <x:c r="H5468" s="0" t="s">
        <x:v>59</x:v>
      </x:c>
      <x:c r="I5468" s="0" t="s">
        <x:v>53</x:v>
      </x:c>
      <x:c r="J5468" s="0">
        <x:v>35221</x:v>
      </x:c>
    </x:row>
    <x:row r="5469" spans="1:10">
      <x:c r="A5469" s="0" t="s">
        <x:v>2</x:v>
      </x:c>
      <x:c r="B5469" s="0" t="s">
        <x:v>4</x:v>
      </x:c>
      <x:c r="C5469" s="0" t="s">
        <x:v>185</x:v>
      </x:c>
      <x:c r="D5469" s="0" t="s">
        <x:v>186</x:v>
      </x:c>
      <x:c r="E5469" s="0" t="s">
        <x:v>109</x:v>
      </x:c>
      <x:c r="F5469" s="0" t="s">
        <x:v>110</x:v>
      </x:c>
      <x:c r="G5469" s="0" t="s">
        <x:v>60</x:v>
      </x:c>
      <x:c r="H5469" s="0" t="s">
        <x:v>60</x:v>
      </x:c>
      <x:c r="I5469" s="0" t="s">
        <x:v>53</x:v>
      </x:c>
      <x:c r="J5469" s="0">
        <x:v>38056</x:v>
      </x:c>
    </x:row>
    <x:row r="5470" spans="1:10">
      <x:c r="A5470" s="0" t="s">
        <x:v>2</x:v>
      </x:c>
      <x:c r="B5470" s="0" t="s">
        <x:v>4</x:v>
      </x:c>
      <x:c r="C5470" s="0" t="s">
        <x:v>185</x:v>
      </x:c>
      <x:c r="D5470" s="0" t="s">
        <x:v>186</x:v>
      </x:c>
      <x:c r="E5470" s="0" t="s">
        <x:v>109</x:v>
      </x:c>
      <x:c r="F5470" s="0" t="s">
        <x:v>110</x:v>
      </x:c>
      <x:c r="G5470" s="0" t="s">
        <x:v>61</x:v>
      </x:c>
      <x:c r="H5470" s="0" t="s">
        <x:v>61</x:v>
      </x:c>
      <x:c r="I5470" s="0" t="s">
        <x:v>53</x:v>
      </x:c>
      <x:c r="J5470" s="0">
        <x:v>41900</x:v>
      </x:c>
    </x:row>
    <x:row r="5471" spans="1:10">
      <x:c r="A5471" s="0" t="s">
        <x:v>2</x:v>
      </x:c>
      <x:c r="B5471" s="0" t="s">
        <x:v>4</x:v>
      </x:c>
      <x:c r="C5471" s="0" t="s">
        <x:v>185</x:v>
      </x:c>
      <x:c r="D5471" s="0" t="s">
        <x:v>186</x:v>
      </x:c>
      <x:c r="E5471" s="0" t="s">
        <x:v>109</x:v>
      </x:c>
      <x:c r="F5471" s="0" t="s">
        <x:v>110</x:v>
      </x:c>
      <x:c r="G5471" s="0" t="s">
        <x:v>62</x:v>
      </x:c>
      <x:c r="H5471" s="0" t="s">
        <x:v>62</x:v>
      </x:c>
      <x:c r="I5471" s="0" t="s">
        <x:v>53</x:v>
      </x:c>
      <x:c r="J5471" s="0">
        <x:v>44055</x:v>
      </x:c>
    </x:row>
    <x:row r="5472" spans="1:10">
      <x:c r="A5472" s="0" t="s">
        <x:v>2</x:v>
      </x:c>
      <x:c r="B5472" s="0" t="s">
        <x:v>4</x:v>
      </x:c>
      <x:c r="C5472" s="0" t="s">
        <x:v>185</x:v>
      </x:c>
      <x:c r="D5472" s="0" t="s">
        <x:v>186</x:v>
      </x:c>
      <x:c r="E5472" s="0" t="s">
        <x:v>109</x:v>
      </x:c>
      <x:c r="F5472" s="0" t="s">
        <x:v>110</x:v>
      </x:c>
      <x:c r="G5472" s="0" t="s">
        <x:v>63</x:v>
      </x:c>
      <x:c r="H5472" s="0" t="s">
        <x:v>63</x:v>
      </x:c>
      <x:c r="I5472" s="0" t="s">
        <x:v>53</x:v>
      </x:c>
      <x:c r="J5472" s="0">
        <x:v>29978</x:v>
      </x:c>
    </x:row>
    <x:row r="5473" spans="1:10">
      <x:c r="A5473" s="0" t="s">
        <x:v>2</x:v>
      </x:c>
      <x:c r="B5473" s="0" t="s">
        <x:v>4</x:v>
      </x:c>
      <x:c r="C5473" s="0" t="s">
        <x:v>185</x:v>
      </x:c>
      <x:c r="D5473" s="0" t="s">
        <x:v>186</x:v>
      </x:c>
      <x:c r="E5473" s="0" t="s">
        <x:v>109</x:v>
      </x:c>
      <x:c r="F5473" s="0" t="s">
        <x:v>110</x:v>
      </x:c>
      <x:c r="G5473" s="0" t="s">
        <x:v>64</x:v>
      </x:c>
      <x:c r="H5473" s="0" t="s">
        <x:v>64</x:v>
      </x:c>
      <x:c r="I5473" s="0" t="s">
        <x:v>53</x:v>
      </x:c>
      <x:c r="J5473" s="0">
        <x:v>28287</x:v>
      </x:c>
    </x:row>
    <x:row r="5474" spans="1:10">
      <x:c r="A5474" s="0" t="s">
        <x:v>2</x:v>
      </x:c>
      <x:c r="B5474" s="0" t="s">
        <x:v>4</x:v>
      </x:c>
      <x:c r="C5474" s="0" t="s">
        <x:v>185</x:v>
      </x:c>
      <x:c r="D5474" s="0" t="s">
        <x:v>186</x:v>
      </x:c>
      <x:c r="E5474" s="0" t="s">
        <x:v>111</x:v>
      </x:c>
      <x:c r="F5474" s="0" t="s">
        <x:v>112</x:v>
      </x:c>
      <x:c r="G5474" s="0" t="s">
        <x:v>52</x:v>
      </x:c>
      <x:c r="H5474" s="0" t="s">
        <x:v>52</x:v>
      </x:c>
      <x:c r="I5474" s="0" t="s">
        <x:v>53</x:v>
      </x:c>
      <x:c r="J5474" s="0">
        <x:v>7968</x:v>
      </x:c>
    </x:row>
    <x:row r="5475" spans="1:10">
      <x:c r="A5475" s="0" t="s">
        <x:v>2</x:v>
      </x:c>
      <x:c r="B5475" s="0" t="s">
        <x:v>4</x:v>
      </x:c>
      <x:c r="C5475" s="0" t="s">
        <x:v>185</x:v>
      </x:c>
      <x:c r="D5475" s="0" t="s">
        <x:v>186</x:v>
      </x:c>
      <x:c r="E5475" s="0" t="s">
        <x:v>111</x:v>
      </x:c>
      <x:c r="F5475" s="0" t="s">
        <x:v>112</x:v>
      </x:c>
      <x:c r="G5475" s="0" t="s">
        <x:v>54</x:v>
      </x:c>
      <x:c r="H5475" s="0" t="s">
        <x:v>54</x:v>
      </x:c>
      <x:c r="I5475" s="0" t="s">
        <x:v>53</x:v>
      </x:c>
      <x:c r="J5475" s="0">
        <x:v>10549</x:v>
      </x:c>
    </x:row>
    <x:row r="5476" spans="1:10">
      <x:c r="A5476" s="0" t="s">
        <x:v>2</x:v>
      </x:c>
      <x:c r="B5476" s="0" t="s">
        <x:v>4</x:v>
      </x:c>
      <x:c r="C5476" s="0" t="s">
        <x:v>185</x:v>
      </x:c>
      <x:c r="D5476" s="0" t="s">
        <x:v>186</x:v>
      </x:c>
      <x:c r="E5476" s="0" t="s">
        <x:v>111</x:v>
      </x:c>
      <x:c r="F5476" s="0" t="s">
        <x:v>112</x:v>
      </x:c>
      <x:c r="G5476" s="0" t="s">
        <x:v>55</x:v>
      </x:c>
      <x:c r="H5476" s="0" t="s">
        <x:v>55</x:v>
      </x:c>
      <x:c r="I5476" s="0" t="s">
        <x:v>53</x:v>
      </x:c>
      <x:c r="J5476" s="0">
        <x:v>10508</x:v>
      </x:c>
    </x:row>
    <x:row r="5477" spans="1:10">
      <x:c r="A5477" s="0" t="s">
        <x:v>2</x:v>
      </x:c>
      <x:c r="B5477" s="0" t="s">
        <x:v>4</x:v>
      </x:c>
      <x:c r="C5477" s="0" t="s">
        <x:v>185</x:v>
      </x:c>
      <x:c r="D5477" s="0" t="s">
        <x:v>186</x:v>
      </x:c>
      <x:c r="E5477" s="0" t="s">
        <x:v>111</x:v>
      </x:c>
      <x:c r="F5477" s="0" t="s">
        <x:v>112</x:v>
      </x:c>
      <x:c r="G5477" s="0" t="s">
        <x:v>56</x:v>
      </x:c>
      <x:c r="H5477" s="0" t="s">
        <x:v>56</x:v>
      </x:c>
      <x:c r="I5477" s="0" t="s">
        <x:v>53</x:v>
      </x:c>
      <x:c r="J5477" s="0">
        <x:v>11014</x:v>
      </x:c>
    </x:row>
    <x:row r="5478" spans="1:10">
      <x:c r="A5478" s="0" t="s">
        <x:v>2</x:v>
      </x:c>
      <x:c r="B5478" s="0" t="s">
        <x:v>4</x:v>
      </x:c>
      <x:c r="C5478" s="0" t="s">
        <x:v>185</x:v>
      </x:c>
      <x:c r="D5478" s="0" t="s">
        <x:v>186</x:v>
      </x:c>
      <x:c r="E5478" s="0" t="s">
        <x:v>111</x:v>
      </x:c>
      <x:c r="F5478" s="0" t="s">
        <x:v>112</x:v>
      </x:c>
      <x:c r="G5478" s="0" t="s">
        <x:v>57</x:v>
      </x:c>
      <x:c r="H5478" s="0" t="s">
        <x:v>57</x:v>
      </x:c>
      <x:c r="I5478" s="0" t="s">
        <x:v>53</x:v>
      </x:c>
      <x:c r="J5478" s="0">
        <x:v>12727</x:v>
      </x:c>
    </x:row>
    <x:row r="5479" spans="1:10">
      <x:c r="A5479" s="0" t="s">
        <x:v>2</x:v>
      </x:c>
      <x:c r="B5479" s="0" t="s">
        <x:v>4</x:v>
      </x:c>
      <x:c r="C5479" s="0" t="s">
        <x:v>185</x:v>
      </x:c>
      <x:c r="D5479" s="0" t="s">
        <x:v>186</x:v>
      </x:c>
      <x:c r="E5479" s="0" t="s">
        <x:v>111</x:v>
      </x:c>
      <x:c r="F5479" s="0" t="s">
        <x:v>112</x:v>
      </x:c>
      <x:c r="G5479" s="0" t="s">
        <x:v>58</x:v>
      </x:c>
      <x:c r="H5479" s="0" t="s">
        <x:v>58</x:v>
      </x:c>
      <x:c r="I5479" s="0" t="s">
        <x:v>53</x:v>
      </x:c>
      <x:c r="J5479" s="0">
        <x:v>12165</x:v>
      </x:c>
    </x:row>
    <x:row r="5480" spans="1:10">
      <x:c r="A5480" s="0" t="s">
        <x:v>2</x:v>
      </x:c>
      <x:c r="B5480" s="0" t="s">
        <x:v>4</x:v>
      </x:c>
      <x:c r="C5480" s="0" t="s">
        <x:v>185</x:v>
      </x:c>
      <x:c r="D5480" s="0" t="s">
        <x:v>186</x:v>
      </x:c>
      <x:c r="E5480" s="0" t="s">
        <x:v>111</x:v>
      </x:c>
      <x:c r="F5480" s="0" t="s">
        <x:v>112</x:v>
      </x:c>
      <x:c r="G5480" s="0" t="s">
        <x:v>59</x:v>
      </x:c>
      <x:c r="H5480" s="0" t="s">
        <x:v>59</x:v>
      </x:c>
      <x:c r="I5480" s="0" t="s">
        <x:v>53</x:v>
      </x:c>
      <x:c r="J5480" s="0">
        <x:v>12938</x:v>
      </x:c>
    </x:row>
    <x:row r="5481" spans="1:10">
      <x:c r="A5481" s="0" t="s">
        <x:v>2</x:v>
      </x:c>
      <x:c r="B5481" s="0" t="s">
        <x:v>4</x:v>
      </x:c>
      <x:c r="C5481" s="0" t="s">
        <x:v>185</x:v>
      </x:c>
      <x:c r="D5481" s="0" t="s">
        <x:v>186</x:v>
      </x:c>
      <x:c r="E5481" s="0" t="s">
        <x:v>111</x:v>
      </x:c>
      <x:c r="F5481" s="0" t="s">
        <x:v>112</x:v>
      </x:c>
      <x:c r="G5481" s="0" t="s">
        <x:v>60</x:v>
      </x:c>
      <x:c r="H5481" s="0" t="s">
        <x:v>60</x:v>
      </x:c>
      <x:c r="I5481" s="0" t="s">
        <x:v>53</x:v>
      </x:c>
      <x:c r="J5481" s="0">
        <x:v>14439</x:v>
      </x:c>
    </x:row>
    <x:row r="5482" spans="1:10">
      <x:c r="A5482" s="0" t="s">
        <x:v>2</x:v>
      </x:c>
      <x:c r="B5482" s="0" t="s">
        <x:v>4</x:v>
      </x:c>
      <x:c r="C5482" s="0" t="s">
        <x:v>185</x:v>
      </x:c>
      <x:c r="D5482" s="0" t="s">
        <x:v>186</x:v>
      </x:c>
      <x:c r="E5482" s="0" t="s">
        <x:v>111</x:v>
      </x:c>
      <x:c r="F5482" s="0" t="s">
        <x:v>112</x:v>
      </x:c>
      <x:c r="G5482" s="0" t="s">
        <x:v>61</x:v>
      </x:c>
      <x:c r="H5482" s="0" t="s">
        <x:v>61</x:v>
      </x:c>
      <x:c r="I5482" s="0" t="s">
        <x:v>53</x:v>
      </x:c>
      <x:c r="J5482" s="0">
        <x:v>12750</x:v>
      </x:c>
    </x:row>
    <x:row r="5483" spans="1:10">
      <x:c r="A5483" s="0" t="s">
        <x:v>2</x:v>
      </x:c>
      <x:c r="B5483" s="0" t="s">
        <x:v>4</x:v>
      </x:c>
      <x:c r="C5483" s="0" t="s">
        <x:v>185</x:v>
      </x:c>
      <x:c r="D5483" s="0" t="s">
        <x:v>186</x:v>
      </x:c>
      <x:c r="E5483" s="0" t="s">
        <x:v>111</x:v>
      </x:c>
      <x:c r="F5483" s="0" t="s">
        <x:v>112</x:v>
      </x:c>
      <x:c r="G5483" s="0" t="s">
        <x:v>62</x:v>
      </x:c>
      <x:c r="H5483" s="0" t="s">
        <x:v>62</x:v>
      </x:c>
      <x:c r="I5483" s="0" t="s">
        <x:v>53</x:v>
      </x:c>
      <x:c r="J5483" s="0">
        <x:v>15924</x:v>
      </x:c>
    </x:row>
    <x:row r="5484" spans="1:10">
      <x:c r="A5484" s="0" t="s">
        <x:v>2</x:v>
      </x:c>
      <x:c r="B5484" s="0" t="s">
        <x:v>4</x:v>
      </x:c>
      <x:c r="C5484" s="0" t="s">
        <x:v>185</x:v>
      </x:c>
      <x:c r="D5484" s="0" t="s">
        <x:v>186</x:v>
      </x:c>
      <x:c r="E5484" s="0" t="s">
        <x:v>111</x:v>
      </x:c>
      <x:c r="F5484" s="0" t="s">
        <x:v>112</x:v>
      </x:c>
      <x:c r="G5484" s="0" t="s">
        <x:v>63</x:v>
      </x:c>
      <x:c r="H5484" s="0" t="s">
        <x:v>63</x:v>
      </x:c>
      <x:c r="I5484" s="0" t="s">
        <x:v>53</x:v>
      </x:c>
      <x:c r="J5484" s="0">
        <x:v>16294</x:v>
      </x:c>
    </x:row>
    <x:row r="5485" spans="1:10">
      <x:c r="A5485" s="0" t="s">
        <x:v>2</x:v>
      </x:c>
      <x:c r="B5485" s="0" t="s">
        <x:v>4</x:v>
      </x:c>
      <x:c r="C5485" s="0" t="s">
        <x:v>185</x:v>
      </x:c>
      <x:c r="D5485" s="0" t="s">
        <x:v>186</x:v>
      </x:c>
      <x:c r="E5485" s="0" t="s">
        <x:v>111</x:v>
      </x:c>
      <x:c r="F5485" s="0" t="s">
        <x:v>112</x:v>
      </x:c>
      <x:c r="G5485" s="0" t="s">
        <x:v>64</x:v>
      </x:c>
      <x:c r="H5485" s="0" t="s">
        <x:v>64</x:v>
      </x:c>
      <x:c r="I5485" s="0" t="s">
        <x:v>53</x:v>
      </x:c>
      <x:c r="J5485" s="0">
        <x:v>16440</x:v>
      </x:c>
    </x:row>
    <x:row r="5486" spans="1:10">
      <x:c r="A5486" s="0" t="s">
        <x:v>2</x:v>
      </x:c>
      <x:c r="B5486" s="0" t="s">
        <x:v>4</x:v>
      </x:c>
      <x:c r="C5486" s="0" t="s">
        <x:v>185</x:v>
      </x:c>
      <x:c r="D5486" s="0" t="s">
        <x:v>186</x:v>
      </x:c>
      <x:c r="E5486" s="0" t="s">
        <x:v>113</x:v>
      </x:c>
      <x:c r="F5486" s="0" t="s">
        <x:v>114</x:v>
      </x:c>
      <x:c r="G5486" s="0" t="s">
        <x:v>52</x:v>
      </x:c>
      <x:c r="H5486" s="0" t="s">
        <x:v>52</x:v>
      </x:c>
      <x:c r="I5486" s="0" t="s">
        <x:v>53</x:v>
      </x:c>
      <x:c r="J5486" s="0">
        <x:v>4810</x:v>
      </x:c>
    </x:row>
    <x:row r="5487" spans="1:10">
      <x:c r="A5487" s="0" t="s">
        <x:v>2</x:v>
      </x:c>
      <x:c r="B5487" s="0" t="s">
        <x:v>4</x:v>
      </x:c>
      <x:c r="C5487" s="0" t="s">
        <x:v>185</x:v>
      </x:c>
      <x:c r="D5487" s="0" t="s">
        <x:v>186</x:v>
      </x:c>
      <x:c r="E5487" s="0" t="s">
        <x:v>113</x:v>
      </x:c>
      <x:c r="F5487" s="0" t="s">
        <x:v>114</x:v>
      </x:c>
      <x:c r="G5487" s="0" t="s">
        <x:v>54</x:v>
      </x:c>
      <x:c r="H5487" s="0" t="s">
        <x:v>54</x:v>
      </x:c>
      <x:c r="I5487" s="0" t="s">
        <x:v>53</x:v>
      </x:c>
      <x:c r="J5487" s="0">
        <x:v>6268</x:v>
      </x:c>
    </x:row>
    <x:row r="5488" spans="1:10">
      <x:c r="A5488" s="0" t="s">
        <x:v>2</x:v>
      </x:c>
      <x:c r="B5488" s="0" t="s">
        <x:v>4</x:v>
      </x:c>
      <x:c r="C5488" s="0" t="s">
        <x:v>185</x:v>
      </x:c>
      <x:c r="D5488" s="0" t="s">
        <x:v>186</x:v>
      </x:c>
      <x:c r="E5488" s="0" t="s">
        <x:v>113</x:v>
      </x:c>
      <x:c r="F5488" s="0" t="s">
        <x:v>114</x:v>
      </x:c>
      <x:c r="G5488" s="0" t="s">
        <x:v>55</x:v>
      </x:c>
      <x:c r="H5488" s="0" t="s">
        <x:v>55</x:v>
      </x:c>
      <x:c r="I5488" s="0" t="s">
        <x:v>53</x:v>
      </x:c>
      <x:c r="J5488" s="0">
        <x:v>5704</x:v>
      </x:c>
    </x:row>
    <x:row r="5489" spans="1:10">
      <x:c r="A5489" s="0" t="s">
        <x:v>2</x:v>
      </x:c>
      <x:c r="B5489" s="0" t="s">
        <x:v>4</x:v>
      </x:c>
      <x:c r="C5489" s="0" t="s">
        <x:v>185</x:v>
      </x:c>
      <x:c r="D5489" s="0" t="s">
        <x:v>186</x:v>
      </x:c>
      <x:c r="E5489" s="0" t="s">
        <x:v>113</x:v>
      </x:c>
      <x:c r="F5489" s="0" t="s">
        <x:v>114</x:v>
      </x:c>
      <x:c r="G5489" s="0" t="s">
        <x:v>56</x:v>
      </x:c>
      <x:c r="H5489" s="0" t="s">
        <x:v>56</x:v>
      </x:c>
      <x:c r="I5489" s="0" t="s">
        <x:v>53</x:v>
      </x:c>
      <x:c r="J5489" s="0">
        <x:v>6332</x:v>
      </x:c>
    </x:row>
    <x:row r="5490" spans="1:10">
      <x:c r="A5490" s="0" t="s">
        <x:v>2</x:v>
      </x:c>
      <x:c r="B5490" s="0" t="s">
        <x:v>4</x:v>
      </x:c>
      <x:c r="C5490" s="0" t="s">
        <x:v>185</x:v>
      </x:c>
      <x:c r="D5490" s="0" t="s">
        <x:v>186</x:v>
      </x:c>
      <x:c r="E5490" s="0" t="s">
        <x:v>113</x:v>
      </x:c>
      <x:c r="F5490" s="0" t="s">
        <x:v>114</x:v>
      </x:c>
      <x:c r="G5490" s="0" t="s">
        <x:v>57</x:v>
      </x:c>
      <x:c r="H5490" s="0" t="s">
        <x:v>57</x:v>
      </x:c>
      <x:c r="I5490" s="0" t="s">
        <x:v>53</x:v>
      </x:c>
      <x:c r="J5490" s="0">
        <x:v>6032</x:v>
      </x:c>
    </x:row>
    <x:row r="5491" spans="1:10">
      <x:c r="A5491" s="0" t="s">
        <x:v>2</x:v>
      </x:c>
      <x:c r="B5491" s="0" t="s">
        <x:v>4</x:v>
      </x:c>
      <x:c r="C5491" s="0" t="s">
        <x:v>185</x:v>
      </x:c>
      <x:c r="D5491" s="0" t="s">
        <x:v>186</x:v>
      </x:c>
      <x:c r="E5491" s="0" t="s">
        <x:v>113</x:v>
      </x:c>
      <x:c r="F5491" s="0" t="s">
        <x:v>114</x:v>
      </x:c>
      <x:c r="G5491" s="0" t="s">
        <x:v>58</x:v>
      </x:c>
      <x:c r="H5491" s="0" t="s">
        <x:v>58</x:v>
      </x:c>
      <x:c r="I5491" s="0" t="s">
        <x:v>53</x:v>
      </x:c>
      <x:c r="J5491" s="0">
        <x:v>5790</x:v>
      </x:c>
    </x:row>
    <x:row r="5492" spans="1:10">
      <x:c r="A5492" s="0" t="s">
        <x:v>2</x:v>
      </x:c>
      <x:c r="B5492" s="0" t="s">
        <x:v>4</x:v>
      </x:c>
      <x:c r="C5492" s="0" t="s">
        <x:v>185</x:v>
      </x:c>
      <x:c r="D5492" s="0" t="s">
        <x:v>186</x:v>
      </x:c>
      <x:c r="E5492" s="0" t="s">
        <x:v>113</x:v>
      </x:c>
      <x:c r="F5492" s="0" t="s">
        <x:v>114</x:v>
      </x:c>
      <x:c r="G5492" s="0" t="s">
        <x:v>59</x:v>
      </x:c>
      <x:c r="H5492" s="0" t="s">
        <x:v>59</x:v>
      </x:c>
      <x:c r="I5492" s="0" t="s">
        <x:v>53</x:v>
      </x:c>
      <x:c r="J5492" s="0">
        <x:v>7073</x:v>
      </x:c>
    </x:row>
    <x:row r="5493" spans="1:10">
      <x:c r="A5493" s="0" t="s">
        <x:v>2</x:v>
      </x:c>
      <x:c r="B5493" s="0" t="s">
        <x:v>4</x:v>
      </x:c>
      <x:c r="C5493" s="0" t="s">
        <x:v>185</x:v>
      </x:c>
      <x:c r="D5493" s="0" t="s">
        <x:v>186</x:v>
      </x:c>
      <x:c r="E5493" s="0" t="s">
        <x:v>113</x:v>
      </x:c>
      <x:c r="F5493" s="0" t="s">
        <x:v>114</x:v>
      </x:c>
      <x:c r="G5493" s="0" t="s">
        <x:v>60</x:v>
      </x:c>
      <x:c r="H5493" s="0" t="s">
        <x:v>60</x:v>
      </x:c>
      <x:c r="I5493" s="0" t="s">
        <x:v>53</x:v>
      </x:c>
      <x:c r="J5493" s="0">
        <x:v>9359</x:v>
      </x:c>
    </x:row>
    <x:row r="5494" spans="1:10">
      <x:c r="A5494" s="0" t="s">
        <x:v>2</x:v>
      </x:c>
      <x:c r="B5494" s="0" t="s">
        <x:v>4</x:v>
      </x:c>
      <x:c r="C5494" s="0" t="s">
        <x:v>185</x:v>
      </x:c>
      <x:c r="D5494" s="0" t="s">
        <x:v>186</x:v>
      </x:c>
      <x:c r="E5494" s="0" t="s">
        <x:v>113</x:v>
      </x:c>
      <x:c r="F5494" s="0" t="s">
        <x:v>114</x:v>
      </x:c>
      <x:c r="G5494" s="0" t="s">
        <x:v>61</x:v>
      </x:c>
      <x:c r="H5494" s="0" t="s">
        <x:v>61</x:v>
      </x:c>
      <x:c r="I5494" s="0" t="s">
        <x:v>53</x:v>
      </x:c>
      <x:c r="J5494" s="0">
        <x:v>7464</x:v>
      </x:c>
    </x:row>
    <x:row r="5495" spans="1:10">
      <x:c r="A5495" s="0" t="s">
        <x:v>2</x:v>
      </x:c>
      <x:c r="B5495" s="0" t="s">
        <x:v>4</x:v>
      </x:c>
      <x:c r="C5495" s="0" t="s">
        <x:v>185</x:v>
      </x:c>
      <x:c r="D5495" s="0" t="s">
        <x:v>186</x:v>
      </x:c>
      <x:c r="E5495" s="0" t="s">
        <x:v>113</x:v>
      </x:c>
      <x:c r="F5495" s="0" t="s">
        <x:v>114</x:v>
      </x:c>
      <x:c r="G5495" s="0" t="s">
        <x:v>62</x:v>
      </x:c>
      <x:c r="H5495" s="0" t="s">
        <x:v>62</x:v>
      </x:c>
      <x:c r="I5495" s="0" t="s">
        <x:v>53</x:v>
      </x:c>
      <x:c r="J5495" s="0">
        <x:v>9431</x:v>
      </x:c>
    </x:row>
    <x:row r="5496" spans="1:10">
      <x:c r="A5496" s="0" t="s">
        <x:v>2</x:v>
      </x:c>
      <x:c r="B5496" s="0" t="s">
        <x:v>4</x:v>
      </x:c>
      <x:c r="C5496" s="0" t="s">
        <x:v>185</x:v>
      </x:c>
      <x:c r="D5496" s="0" t="s">
        <x:v>186</x:v>
      </x:c>
      <x:c r="E5496" s="0" t="s">
        <x:v>113</x:v>
      </x:c>
      <x:c r="F5496" s="0" t="s">
        <x:v>114</x:v>
      </x:c>
      <x:c r="G5496" s="0" t="s">
        <x:v>63</x:v>
      </x:c>
      <x:c r="H5496" s="0" t="s">
        <x:v>63</x:v>
      </x:c>
      <x:c r="I5496" s="0" t="s">
        <x:v>53</x:v>
      </x:c>
      <x:c r="J5496" s="0">
        <x:v>8094</x:v>
      </x:c>
    </x:row>
    <x:row r="5497" spans="1:10">
      <x:c r="A5497" s="0" t="s">
        <x:v>2</x:v>
      </x:c>
      <x:c r="B5497" s="0" t="s">
        <x:v>4</x:v>
      </x:c>
      <x:c r="C5497" s="0" t="s">
        <x:v>185</x:v>
      </x:c>
      <x:c r="D5497" s="0" t="s">
        <x:v>186</x:v>
      </x:c>
      <x:c r="E5497" s="0" t="s">
        <x:v>113</x:v>
      </x:c>
      <x:c r="F5497" s="0" t="s">
        <x:v>114</x:v>
      </x:c>
      <x:c r="G5497" s="0" t="s">
        <x:v>64</x:v>
      </x:c>
      <x:c r="H5497" s="0" t="s">
        <x:v>64</x:v>
      </x:c>
      <x:c r="I5497" s="0" t="s">
        <x:v>53</x:v>
      </x:c>
      <x:c r="J5497" s="0">
        <x:v>8780</x:v>
      </x:c>
    </x:row>
    <x:row r="5498" spans="1:10">
      <x:c r="A5498" s="0" t="s">
        <x:v>2</x:v>
      </x:c>
      <x:c r="B5498" s="0" t="s">
        <x:v>4</x:v>
      </x:c>
      <x:c r="C5498" s="0" t="s">
        <x:v>185</x:v>
      </x:c>
      <x:c r="D5498" s="0" t="s">
        <x:v>186</x:v>
      </x:c>
      <x:c r="E5498" s="0" t="s">
        <x:v>115</x:v>
      </x:c>
      <x:c r="F5498" s="0" t="s">
        <x:v>116</x:v>
      </x:c>
      <x:c r="G5498" s="0" t="s">
        <x:v>52</x:v>
      </x:c>
      <x:c r="H5498" s="0" t="s">
        <x:v>52</x:v>
      </x:c>
      <x:c r="I5498" s="0" t="s">
        <x:v>53</x:v>
      </x:c>
      <x:c r="J5498" s="0">
        <x:v>3158</x:v>
      </x:c>
    </x:row>
    <x:row r="5499" spans="1:10">
      <x:c r="A5499" s="0" t="s">
        <x:v>2</x:v>
      </x:c>
      <x:c r="B5499" s="0" t="s">
        <x:v>4</x:v>
      </x:c>
      <x:c r="C5499" s="0" t="s">
        <x:v>185</x:v>
      </x:c>
      <x:c r="D5499" s="0" t="s">
        <x:v>186</x:v>
      </x:c>
      <x:c r="E5499" s="0" t="s">
        <x:v>115</x:v>
      </x:c>
      <x:c r="F5499" s="0" t="s">
        <x:v>116</x:v>
      </x:c>
      <x:c r="G5499" s="0" t="s">
        <x:v>54</x:v>
      </x:c>
      <x:c r="H5499" s="0" t="s">
        <x:v>54</x:v>
      </x:c>
      <x:c r="I5499" s="0" t="s">
        <x:v>53</x:v>
      </x:c>
      <x:c r="J5499" s="0">
        <x:v>4281</x:v>
      </x:c>
    </x:row>
    <x:row r="5500" spans="1:10">
      <x:c r="A5500" s="0" t="s">
        <x:v>2</x:v>
      </x:c>
      <x:c r="B5500" s="0" t="s">
        <x:v>4</x:v>
      </x:c>
      <x:c r="C5500" s="0" t="s">
        <x:v>185</x:v>
      </x:c>
      <x:c r="D5500" s="0" t="s">
        <x:v>186</x:v>
      </x:c>
      <x:c r="E5500" s="0" t="s">
        <x:v>115</x:v>
      </x:c>
      <x:c r="F5500" s="0" t="s">
        <x:v>116</x:v>
      </x:c>
      <x:c r="G5500" s="0" t="s">
        <x:v>55</x:v>
      </x:c>
      <x:c r="H5500" s="0" t="s">
        <x:v>55</x:v>
      </x:c>
      <x:c r="I5500" s="0" t="s">
        <x:v>53</x:v>
      </x:c>
      <x:c r="J5500" s="0">
        <x:v>4805</x:v>
      </x:c>
    </x:row>
    <x:row r="5501" spans="1:10">
      <x:c r="A5501" s="0" t="s">
        <x:v>2</x:v>
      </x:c>
      <x:c r="B5501" s="0" t="s">
        <x:v>4</x:v>
      </x:c>
      <x:c r="C5501" s="0" t="s">
        <x:v>185</x:v>
      </x:c>
      <x:c r="D5501" s="0" t="s">
        <x:v>186</x:v>
      </x:c>
      <x:c r="E5501" s="0" t="s">
        <x:v>115</x:v>
      </x:c>
      <x:c r="F5501" s="0" t="s">
        <x:v>116</x:v>
      </x:c>
      <x:c r="G5501" s="0" t="s">
        <x:v>56</x:v>
      </x:c>
      <x:c r="H5501" s="0" t="s">
        <x:v>56</x:v>
      </x:c>
      <x:c r="I5501" s="0" t="s">
        <x:v>53</x:v>
      </x:c>
      <x:c r="J5501" s="0">
        <x:v>4681</x:v>
      </x:c>
    </x:row>
    <x:row r="5502" spans="1:10">
      <x:c r="A5502" s="0" t="s">
        <x:v>2</x:v>
      </x:c>
      <x:c r="B5502" s="0" t="s">
        <x:v>4</x:v>
      </x:c>
      <x:c r="C5502" s="0" t="s">
        <x:v>185</x:v>
      </x:c>
      <x:c r="D5502" s="0" t="s">
        <x:v>186</x:v>
      </x:c>
      <x:c r="E5502" s="0" t="s">
        <x:v>115</x:v>
      </x:c>
      <x:c r="F5502" s="0" t="s">
        <x:v>116</x:v>
      </x:c>
      <x:c r="G5502" s="0" t="s">
        <x:v>57</x:v>
      </x:c>
      <x:c r="H5502" s="0" t="s">
        <x:v>57</x:v>
      </x:c>
      <x:c r="I5502" s="0" t="s">
        <x:v>53</x:v>
      </x:c>
      <x:c r="J5502" s="0">
        <x:v>6695</x:v>
      </x:c>
    </x:row>
    <x:row r="5503" spans="1:10">
      <x:c r="A5503" s="0" t="s">
        <x:v>2</x:v>
      </x:c>
      <x:c r="B5503" s="0" t="s">
        <x:v>4</x:v>
      </x:c>
      <x:c r="C5503" s="0" t="s">
        <x:v>185</x:v>
      </x:c>
      <x:c r="D5503" s="0" t="s">
        <x:v>186</x:v>
      </x:c>
      <x:c r="E5503" s="0" t="s">
        <x:v>115</x:v>
      </x:c>
      <x:c r="F5503" s="0" t="s">
        <x:v>116</x:v>
      </x:c>
      <x:c r="G5503" s="0" t="s">
        <x:v>58</x:v>
      </x:c>
      <x:c r="H5503" s="0" t="s">
        <x:v>58</x:v>
      </x:c>
      <x:c r="I5503" s="0" t="s">
        <x:v>53</x:v>
      </x:c>
      <x:c r="J5503" s="0">
        <x:v>6375</x:v>
      </x:c>
    </x:row>
    <x:row r="5504" spans="1:10">
      <x:c r="A5504" s="0" t="s">
        <x:v>2</x:v>
      </x:c>
      <x:c r="B5504" s="0" t="s">
        <x:v>4</x:v>
      </x:c>
      <x:c r="C5504" s="0" t="s">
        <x:v>185</x:v>
      </x:c>
      <x:c r="D5504" s="0" t="s">
        <x:v>186</x:v>
      </x:c>
      <x:c r="E5504" s="0" t="s">
        <x:v>115</x:v>
      </x:c>
      <x:c r="F5504" s="0" t="s">
        <x:v>116</x:v>
      </x:c>
      <x:c r="G5504" s="0" t="s">
        <x:v>59</x:v>
      </x:c>
      <x:c r="H5504" s="0" t="s">
        <x:v>59</x:v>
      </x:c>
      <x:c r="I5504" s="0" t="s">
        <x:v>53</x:v>
      </x:c>
      <x:c r="J5504" s="0">
        <x:v>5865</x:v>
      </x:c>
    </x:row>
    <x:row r="5505" spans="1:10">
      <x:c r="A5505" s="0" t="s">
        <x:v>2</x:v>
      </x:c>
      <x:c r="B5505" s="0" t="s">
        <x:v>4</x:v>
      </x:c>
      <x:c r="C5505" s="0" t="s">
        <x:v>185</x:v>
      </x:c>
      <x:c r="D5505" s="0" t="s">
        <x:v>186</x:v>
      </x:c>
      <x:c r="E5505" s="0" t="s">
        <x:v>115</x:v>
      </x:c>
      <x:c r="F5505" s="0" t="s">
        <x:v>116</x:v>
      </x:c>
      <x:c r="G5505" s="0" t="s">
        <x:v>60</x:v>
      </x:c>
      <x:c r="H5505" s="0" t="s">
        <x:v>60</x:v>
      </x:c>
      <x:c r="I5505" s="0" t="s">
        <x:v>53</x:v>
      </x:c>
      <x:c r="J5505" s="0">
        <x:v>5080</x:v>
      </x:c>
    </x:row>
    <x:row r="5506" spans="1:10">
      <x:c r="A5506" s="0" t="s">
        <x:v>2</x:v>
      </x:c>
      <x:c r="B5506" s="0" t="s">
        <x:v>4</x:v>
      </x:c>
      <x:c r="C5506" s="0" t="s">
        <x:v>185</x:v>
      </x:c>
      <x:c r="D5506" s="0" t="s">
        <x:v>186</x:v>
      </x:c>
      <x:c r="E5506" s="0" t="s">
        <x:v>115</x:v>
      </x:c>
      <x:c r="F5506" s="0" t="s">
        <x:v>116</x:v>
      </x:c>
      <x:c r="G5506" s="0" t="s">
        <x:v>61</x:v>
      </x:c>
      <x:c r="H5506" s="0" t="s">
        <x:v>61</x:v>
      </x:c>
      <x:c r="I5506" s="0" t="s">
        <x:v>53</x:v>
      </x:c>
      <x:c r="J5506" s="0">
        <x:v>5286</x:v>
      </x:c>
    </x:row>
    <x:row r="5507" spans="1:10">
      <x:c r="A5507" s="0" t="s">
        <x:v>2</x:v>
      </x:c>
      <x:c r="B5507" s="0" t="s">
        <x:v>4</x:v>
      </x:c>
      <x:c r="C5507" s="0" t="s">
        <x:v>185</x:v>
      </x:c>
      <x:c r="D5507" s="0" t="s">
        <x:v>186</x:v>
      </x:c>
      <x:c r="E5507" s="0" t="s">
        <x:v>115</x:v>
      </x:c>
      <x:c r="F5507" s="0" t="s">
        <x:v>116</x:v>
      </x:c>
      <x:c r="G5507" s="0" t="s">
        <x:v>62</x:v>
      </x:c>
      <x:c r="H5507" s="0" t="s">
        <x:v>62</x:v>
      </x:c>
      <x:c r="I5507" s="0" t="s">
        <x:v>53</x:v>
      </x:c>
      <x:c r="J5507" s="0">
        <x:v>6493</x:v>
      </x:c>
    </x:row>
    <x:row r="5508" spans="1:10">
      <x:c r="A5508" s="0" t="s">
        <x:v>2</x:v>
      </x:c>
      <x:c r="B5508" s="0" t="s">
        <x:v>4</x:v>
      </x:c>
      <x:c r="C5508" s="0" t="s">
        <x:v>185</x:v>
      </x:c>
      <x:c r="D5508" s="0" t="s">
        <x:v>186</x:v>
      </x:c>
      <x:c r="E5508" s="0" t="s">
        <x:v>115</x:v>
      </x:c>
      <x:c r="F5508" s="0" t="s">
        <x:v>116</x:v>
      </x:c>
      <x:c r="G5508" s="0" t="s">
        <x:v>63</x:v>
      </x:c>
      <x:c r="H5508" s="0" t="s">
        <x:v>63</x:v>
      </x:c>
      <x:c r="I5508" s="0" t="s">
        <x:v>53</x:v>
      </x:c>
      <x:c r="J5508" s="0">
        <x:v>8200</x:v>
      </x:c>
    </x:row>
    <x:row r="5509" spans="1:10">
      <x:c r="A5509" s="0" t="s">
        <x:v>2</x:v>
      </x:c>
      <x:c r="B5509" s="0" t="s">
        <x:v>4</x:v>
      </x:c>
      <x:c r="C5509" s="0" t="s">
        <x:v>185</x:v>
      </x:c>
      <x:c r="D5509" s="0" t="s">
        <x:v>186</x:v>
      </x:c>
      <x:c r="E5509" s="0" t="s">
        <x:v>115</x:v>
      </x:c>
      <x:c r="F5509" s="0" t="s">
        <x:v>116</x:v>
      </x:c>
      <x:c r="G5509" s="0" t="s">
        <x:v>64</x:v>
      </x:c>
      <x:c r="H5509" s="0" t="s">
        <x:v>64</x:v>
      </x:c>
      <x:c r="I5509" s="0" t="s">
        <x:v>53</x:v>
      </x:c>
      <x:c r="J5509" s="0">
        <x:v>7660</x:v>
      </x:c>
    </x:row>
    <x:row r="5510" spans="1:10">
      <x:c r="A5510" s="0" t="s">
        <x:v>2</x:v>
      </x:c>
      <x:c r="B5510" s="0" t="s">
        <x:v>4</x:v>
      </x:c>
      <x:c r="C5510" s="0" t="s">
        <x:v>185</x:v>
      </x:c>
      <x:c r="D5510" s="0" t="s">
        <x:v>186</x:v>
      </x:c>
      <x:c r="E5510" s="0" t="s">
        <x:v>117</x:v>
      </x:c>
      <x:c r="F5510" s="0" t="s">
        <x:v>118</x:v>
      </x:c>
      <x:c r="G5510" s="0" t="s">
        <x:v>52</x:v>
      </x:c>
      <x:c r="H5510" s="0" t="s">
        <x:v>52</x:v>
      </x:c>
      <x:c r="I5510" s="0" t="s">
        <x:v>53</x:v>
      </x:c>
      <x:c r="J5510" s="0">
        <x:v>111126</x:v>
      </x:c>
    </x:row>
    <x:row r="5511" spans="1:10">
      <x:c r="A5511" s="0" t="s">
        <x:v>2</x:v>
      </x:c>
      <x:c r="B5511" s="0" t="s">
        <x:v>4</x:v>
      </x:c>
      <x:c r="C5511" s="0" t="s">
        <x:v>185</x:v>
      </x:c>
      <x:c r="D5511" s="0" t="s">
        <x:v>186</x:v>
      </x:c>
      <x:c r="E5511" s="0" t="s">
        <x:v>117</x:v>
      </x:c>
      <x:c r="F5511" s="0" t="s">
        <x:v>118</x:v>
      </x:c>
      <x:c r="G5511" s="0" t="s">
        <x:v>54</x:v>
      </x:c>
      <x:c r="H5511" s="0" t="s">
        <x:v>54</x:v>
      </x:c>
      <x:c r="I5511" s="0" t="s">
        <x:v>53</x:v>
      </x:c>
      <x:c r="J5511" s="0">
        <x:v>121437</x:v>
      </x:c>
    </x:row>
    <x:row r="5512" spans="1:10">
      <x:c r="A5512" s="0" t="s">
        <x:v>2</x:v>
      </x:c>
      <x:c r="B5512" s="0" t="s">
        <x:v>4</x:v>
      </x:c>
      <x:c r="C5512" s="0" t="s">
        <x:v>185</x:v>
      </x:c>
      <x:c r="D5512" s="0" t="s">
        <x:v>186</x:v>
      </x:c>
      <x:c r="E5512" s="0" t="s">
        <x:v>117</x:v>
      </x:c>
      <x:c r="F5512" s="0" t="s">
        <x:v>118</x:v>
      </x:c>
      <x:c r="G5512" s="0" t="s">
        <x:v>55</x:v>
      </x:c>
      <x:c r="H5512" s="0" t="s">
        <x:v>55</x:v>
      </x:c>
      <x:c r="I5512" s="0" t="s">
        <x:v>53</x:v>
      </x:c>
      <x:c r="J5512" s="0">
        <x:v>143917</x:v>
      </x:c>
    </x:row>
    <x:row r="5513" spans="1:10">
      <x:c r="A5513" s="0" t="s">
        <x:v>2</x:v>
      </x:c>
      <x:c r="B5513" s="0" t="s">
        <x:v>4</x:v>
      </x:c>
      <x:c r="C5513" s="0" t="s">
        <x:v>185</x:v>
      </x:c>
      <x:c r="D5513" s="0" t="s">
        <x:v>186</x:v>
      </x:c>
      <x:c r="E5513" s="0" t="s">
        <x:v>117</x:v>
      </x:c>
      <x:c r="F5513" s="0" t="s">
        <x:v>118</x:v>
      </x:c>
      <x:c r="G5513" s="0" t="s">
        <x:v>56</x:v>
      </x:c>
      <x:c r="H5513" s="0" t="s">
        <x:v>56</x:v>
      </x:c>
      <x:c r="I5513" s="0" t="s">
        <x:v>53</x:v>
      </x:c>
      <x:c r="J5513" s="0">
        <x:v>165335</x:v>
      </x:c>
    </x:row>
    <x:row r="5514" spans="1:10">
      <x:c r="A5514" s="0" t="s">
        <x:v>2</x:v>
      </x:c>
      <x:c r="B5514" s="0" t="s">
        <x:v>4</x:v>
      </x:c>
      <x:c r="C5514" s="0" t="s">
        <x:v>185</x:v>
      </x:c>
      <x:c r="D5514" s="0" t="s">
        <x:v>186</x:v>
      </x:c>
      <x:c r="E5514" s="0" t="s">
        <x:v>117</x:v>
      </x:c>
      <x:c r="F5514" s="0" t="s">
        <x:v>118</x:v>
      </x:c>
      <x:c r="G5514" s="0" t="s">
        <x:v>57</x:v>
      </x:c>
      <x:c r="H5514" s="0" t="s">
        <x:v>57</x:v>
      </x:c>
      <x:c r="I5514" s="0" t="s">
        <x:v>53</x:v>
      </x:c>
      <x:c r="J5514" s="0">
        <x:v>208652</x:v>
      </x:c>
    </x:row>
    <x:row r="5515" spans="1:10">
      <x:c r="A5515" s="0" t="s">
        <x:v>2</x:v>
      </x:c>
      <x:c r="B5515" s="0" t="s">
        <x:v>4</x:v>
      </x:c>
      <x:c r="C5515" s="0" t="s">
        <x:v>185</x:v>
      </x:c>
      <x:c r="D5515" s="0" t="s">
        <x:v>186</x:v>
      </x:c>
      <x:c r="E5515" s="0" t="s">
        <x:v>117</x:v>
      </x:c>
      <x:c r="F5515" s="0" t="s">
        <x:v>118</x:v>
      </x:c>
      <x:c r="G5515" s="0" t="s">
        <x:v>58</x:v>
      </x:c>
      <x:c r="H5515" s="0" t="s">
        <x:v>58</x:v>
      </x:c>
      <x:c r="I5515" s="0" t="s">
        <x:v>53</x:v>
      </x:c>
      <x:c r="J5515" s="0">
        <x:v>250522</x:v>
      </x:c>
    </x:row>
    <x:row r="5516" spans="1:10">
      <x:c r="A5516" s="0" t="s">
        <x:v>2</x:v>
      </x:c>
      <x:c r="B5516" s="0" t="s">
        <x:v>4</x:v>
      </x:c>
      <x:c r="C5516" s="0" t="s">
        <x:v>185</x:v>
      </x:c>
      <x:c r="D5516" s="0" t="s">
        <x:v>186</x:v>
      </x:c>
      <x:c r="E5516" s="0" t="s">
        <x:v>117</x:v>
      </x:c>
      <x:c r="F5516" s="0" t="s">
        <x:v>118</x:v>
      </x:c>
      <x:c r="G5516" s="0" t="s">
        <x:v>59</x:v>
      </x:c>
      <x:c r="H5516" s="0" t="s">
        <x:v>59</x:v>
      </x:c>
      <x:c r="I5516" s="0" t="s">
        <x:v>53</x:v>
      </x:c>
      <x:c r="J5516" s="0">
        <x:v>260321</x:v>
      </x:c>
    </x:row>
    <x:row r="5517" spans="1:10">
      <x:c r="A5517" s="0" t="s">
        <x:v>2</x:v>
      </x:c>
      <x:c r="B5517" s="0" t="s">
        <x:v>4</x:v>
      </x:c>
      <x:c r="C5517" s="0" t="s">
        <x:v>185</x:v>
      </x:c>
      <x:c r="D5517" s="0" t="s">
        <x:v>186</x:v>
      </x:c>
      <x:c r="E5517" s="0" t="s">
        <x:v>117</x:v>
      </x:c>
      <x:c r="F5517" s="0" t="s">
        <x:v>118</x:v>
      </x:c>
      <x:c r="G5517" s="0" t="s">
        <x:v>60</x:v>
      </x:c>
      <x:c r="H5517" s="0" t="s">
        <x:v>60</x:v>
      </x:c>
      <x:c r="I5517" s="0" t="s">
        <x:v>53</x:v>
      </x:c>
      <x:c r="J5517" s="0">
        <x:v>243279</x:v>
      </x:c>
    </x:row>
    <x:row r="5518" spans="1:10">
      <x:c r="A5518" s="0" t="s">
        <x:v>2</x:v>
      </x:c>
      <x:c r="B5518" s="0" t="s">
        <x:v>4</x:v>
      </x:c>
      <x:c r="C5518" s="0" t="s">
        <x:v>185</x:v>
      </x:c>
      <x:c r="D5518" s="0" t="s">
        <x:v>186</x:v>
      </x:c>
      <x:c r="E5518" s="0" t="s">
        <x:v>117</x:v>
      </x:c>
      <x:c r="F5518" s="0" t="s">
        <x:v>118</x:v>
      </x:c>
      <x:c r="G5518" s="0" t="s">
        <x:v>61</x:v>
      </x:c>
      <x:c r="H5518" s="0" t="s">
        <x:v>61</x:v>
      </x:c>
      <x:c r="I5518" s="0" t="s">
        <x:v>53</x:v>
      </x:c>
      <x:c r="J5518" s="0">
        <x:v>272302</x:v>
      </x:c>
    </x:row>
    <x:row r="5519" spans="1:10">
      <x:c r="A5519" s="0" t="s">
        <x:v>2</x:v>
      </x:c>
      <x:c r="B5519" s="0" t="s">
        <x:v>4</x:v>
      </x:c>
      <x:c r="C5519" s="0" t="s">
        <x:v>185</x:v>
      </x:c>
      <x:c r="D5519" s="0" t="s">
        <x:v>186</x:v>
      </x:c>
      <x:c r="E5519" s="0" t="s">
        <x:v>117</x:v>
      </x:c>
      <x:c r="F5519" s="0" t="s">
        <x:v>118</x:v>
      </x:c>
      <x:c r="G5519" s="0" t="s">
        <x:v>62</x:v>
      </x:c>
      <x:c r="H5519" s="0" t="s">
        <x:v>62</x:v>
      </x:c>
      <x:c r="I5519" s="0" t="s">
        <x:v>53</x:v>
      </x:c>
      <x:c r="J5519" s="0">
        <x:v>298843</x:v>
      </x:c>
    </x:row>
    <x:row r="5520" spans="1:10">
      <x:c r="A5520" s="0" t="s">
        <x:v>2</x:v>
      </x:c>
      <x:c r="B5520" s="0" t="s">
        <x:v>4</x:v>
      </x:c>
      <x:c r="C5520" s="0" t="s">
        <x:v>185</x:v>
      </x:c>
      <x:c r="D5520" s="0" t="s">
        <x:v>186</x:v>
      </x:c>
      <x:c r="E5520" s="0" t="s">
        <x:v>117</x:v>
      </x:c>
      <x:c r="F5520" s="0" t="s">
        <x:v>118</x:v>
      </x:c>
      <x:c r="G5520" s="0" t="s">
        <x:v>63</x:v>
      </x:c>
      <x:c r="H5520" s="0" t="s">
        <x:v>63</x:v>
      </x:c>
      <x:c r="I5520" s="0" t="s">
        <x:v>53</x:v>
      </x:c>
      <x:c r="J5520" s="0">
        <x:v>284114</x:v>
      </x:c>
    </x:row>
    <x:row r="5521" spans="1:10">
      <x:c r="A5521" s="0" t="s">
        <x:v>2</x:v>
      </x:c>
      <x:c r="B5521" s="0" t="s">
        <x:v>4</x:v>
      </x:c>
      <x:c r="C5521" s="0" t="s">
        <x:v>185</x:v>
      </x:c>
      <x:c r="D5521" s="0" t="s">
        <x:v>186</x:v>
      </x:c>
      <x:c r="E5521" s="0" t="s">
        <x:v>117</x:v>
      </x:c>
      <x:c r="F5521" s="0" t="s">
        <x:v>118</x:v>
      </x:c>
      <x:c r="G5521" s="0" t="s">
        <x:v>64</x:v>
      </x:c>
      <x:c r="H5521" s="0" t="s">
        <x:v>64</x:v>
      </x:c>
      <x:c r="I5521" s="0" t="s">
        <x:v>53</x:v>
      </x:c>
      <x:c r="J5521" s="0">
        <x:v>294547</x:v>
      </x:c>
    </x:row>
    <x:row r="5522" spans="1:10">
      <x:c r="A5522" s="0" t="s">
        <x:v>2</x:v>
      </x:c>
      <x:c r="B5522" s="0" t="s">
        <x:v>4</x:v>
      </x:c>
      <x:c r="C5522" s="0" t="s">
        <x:v>185</x:v>
      </x:c>
      <x:c r="D5522" s="0" t="s">
        <x:v>186</x:v>
      </x:c>
      <x:c r="E5522" s="0" t="s">
        <x:v>119</x:v>
      </x:c>
      <x:c r="F5522" s="0" t="s">
        <x:v>120</x:v>
      </x:c>
      <x:c r="G5522" s="0" t="s">
        <x:v>52</x:v>
      </x:c>
      <x:c r="H5522" s="0" t="s">
        <x:v>52</x:v>
      </x:c>
      <x:c r="I5522" s="0" t="s">
        <x:v>53</x:v>
      </x:c>
      <x:c r="J5522" s="0">
        <x:v>0</x:v>
      </x:c>
    </x:row>
    <x:row r="5523" spans="1:10">
      <x:c r="A5523" s="0" t="s">
        <x:v>2</x:v>
      </x:c>
      <x:c r="B5523" s="0" t="s">
        <x:v>4</x:v>
      </x:c>
      <x:c r="C5523" s="0" t="s">
        <x:v>185</x:v>
      </x:c>
      <x:c r="D5523" s="0" t="s">
        <x:v>186</x:v>
      </x:c>
      <x:c r="E5523" s="0" t="s">
        <x:v>119</x:v>
      </x:c>
      <x:c r="F5523" s="0" t="s">
        <x:v>120</x:v>
      </x:c>
      <x:c r="G5523" s="0" t="s">
        <x:v>54</x:v>
      </x:c>
      <x:c r="H5523" s="0" t="s">
        <x:v>54</x:v>
      </x:c>
      <x:c r="I5523" s="0" t="s">
        <x:v>53</x:v>
      </x:c>
      <x:c r="J5523" s="0">
        <x:v>0</x:v>
      </x:c>
    </x:row>
    <x:row r="5524" spans="1:10">
      <x:c r="A5524" s="0" t="s">
        <x:v>2</x:v>
      </x:c>
      <x:c r="B5524" s="0" t="s">
        <x:v>4</x:v>
      </x:c>
      <x:c r="C5524" s="0" t="s">
        <x:v>185</x:v>
      </x:c>
      <x:c r="D5524" s="0" t="s">
        <x:v>186</x:v>
      </x:c>
      <x:c r="E5524" s="0" t="s">
        <x:v>119</x:v>
      </x:c>
      <x:c r="F5524" s="0" t="s">
        <x:v>120</x:v>
      </x:c>
      <x:c r="G5524" s="0" t="s">
        <x:v>55</x:v>
      </x:c>
      <x:c r="H5524" s="0" t="s">
        <x:v>55</x:v>
      </x:c>
      <x:c r="I5524" s="0" t="s">
        <x:v>53</x:v>
      </x:c>
      <x:c r="J5524" s="0">
        <x:v>0</x:v>
      </x:c>
    </x:row>
    <x:row r="5525" spans="1:10">
      <x:c r="A5525" s="0" t="s">
        <x:v>2</x:v>
      </x:c>
      <x:c r="B5525" s="0" t="s">
        <x:v>4</x:v>
      </x:c>
      <x:c r="C5525" s="0" t="s">
        <x:v>185</x:v>
      </x:c>
      <x:c r="D5525" s="0" t="s">
        <x:v>186</x:v>
      </x:c>
      <x:c r="E5525" s="0" t="s">
        <x:v>119</x:v>
      </x:c>
      <x:c r="F5525" s="0" t="s">
        <x:v>120</x:v>
      </x:c>
      <x:c r="G5525" s="0" t="s">
        <x:v>56</x:v>
      </x:c>
      <x:c r="H5525" s="0" t="s">
        <x:v>56</x:v>
      </x:c>
      <x:c r="I5525" s="0" t="s">
        <x:v>53</x:v>
      </x:c>
      <x:c r="J5525" s="0">
        <x:v>0</x:v>
      </x:c>
    </x:row>
    <x:row r="5526" spans="1:10">
      <x:c r="A5526" s="0" t="s">
        <x:v>2</x:v>
      </x:c>
      <x:c r="B5526" s="0" t="s">
        <x:v>4</x:v>
      </x:c>
      <x:c r="C5526" s="0" t="s">
        <x:v>185</x:v>
      </x:c>
      <x:c r="D5526" s="0" t="s">
        <x:v>186</x:v>
      </x:c>
      <x:c r="E5526" s="0" t="s">
        <x:v>119</x:v>
      </x:c>
      <x:c r="F5526" s="0" t="s">
        <x:v>120</x:v>
      </x:c>
      <x:c r="G5526" s="0" t="s">
        <x:v>57</x:v>
      </x:c>
      <x:c r="H5526" s="0" t="s">
        <x:v>57</x:v>
      </x:c>
      <x:c r="I5526" s="0" t="s">
        <x:v>53</x:v>
      </x:c>
      <x:c r="J5526" s="0">
        <x:v>0</x:v>
      </x:c>
    </x:row>
    <x:row r="5527" spans="1:10">
      <x:c r="A5527" s="0" t="s">
        <x:v>2</x:v>
      </x:c>
      <x:c r="B5527" s="0" t="s">
        <x:v>4</x:v>
      </x:c>
      <x:c r="C5527" s="0" t="s">
        <x:v>185</x:v>
      </x:c>
      <x:c r="D5527" s="0" t="s">
        <x:v>186</x:v>
      </x:c>
      <x:c r="E5527" s="0" t="s">
        <x:v>119</x:v>
      </x:c>
      <x:c r="F5527" s="0" t="s">
        <x:v>120</x:v>
      </x:c>
      <x:c r="G5527" s="0" t="s">
        <x:v>58</x:v>
      </x:c>
      <x:c r="H5527" s="0" t="s">
        <x:v>58</x:v>
      </x:c>
      <x:c r="I5527" s="0" t="s">
        <x:v>53</x:v>
      </x:c>
      <x:c r="J5527" s="0">
        <x:v>0</x:v>
      </x:c>
    </x:row>
    <x:row r="5528" spans="1:10">
      <x:c r="A5528" s="0" t="s">
        <x:v>2</x:v>
      </x:c>
      <x:c r="B5528" s="0" t="s">
        <x:v>4</x:v>
      </x:c>
      <x:c r="C5528" s="0" t="s">
        <x:v>185</x:v>
      </x:c>
      <x:c r="D5528" s="0" t="s">
        <x:v>186</x:v>
      </x:c>
      <x:c r="E5528" s="0" t="s">
        <x:v>119</x:v>
      </x:c>
      <x:c r="F5528" s="0" t="s">
        <x:v>120</x:v>
      </x:c>
      <x:c r="G5528" s="0" t="s">
        <x:v>59</x:v>
      </x:c>
      <x:c r="H5528" s="0" t="s">
        <x:v>59</x:v>
      </x:c>
      <x:c r="I5528" s="0" t="s">
        <x:v>53</x:v>
      </x:c>
      <x:c r="J5528" s="0">
        <x:v>0</x:v>
      </x:c>
    </x:row>
    <x:row r="5529" spans="1:10">
      <x:c r="A5529" s="0" t="s">
        <x:v>2</x:v>
      </x:c>
      <x:c r="B5529" s="0" t="s">
        <x:v>4</x:v>
      </x:c>
      <x:c r="C5529" s="0" t="s">
        <x:v>185</x:v>
      </x:c>
      <x:c r="D5529" s="0" t="s">
        <x:v>186</x:v>
      </x:c>
      <x:c r="E5529" s="0" t="s">
        <x:v>119</x:v>
      </x:c>
      <x:c r="F5529" s="0" t="s">
        <x:v>120</x:v>
      </x:c>
      <x:c r="G5529" s="0" t="s">
        <x:v>60</x:v>
      </x:c>
      <x:c r="H5529" s="0" t="s">
        <x:v>60</x:v>
      </x:c>
      <x:c r="I5529" s="0" t="s">
        <x:v>53</x:v>
      </x:c>
      <x:c r="J5529" s="0">
        <x:v>0</x:v>
      </x:c>
    </x:row>
    <x:row r="5530" spans="1:10">
      <x:c r="A5530" s="0" t="s">
        <x:v>2</x:v>
      </x:c>
      <x:c r="B5530" s="0" t="s">
        <x:v>4</x:v>
      </x:c>
      <x:c r="C5530" s="0" t="s">
        <x:v>185</x:v>
      </x:c>
      <x:c r="D5530" s="0" t="s">
        <x:v>186</x:v>
      </x:c>
      <x:c r="E5530" s="0" t="s">
        <x:v>119</x:v>
      </x:c>
      <x:c r="F5530" s="0" t="s">
        <x:v>120</x:v>
      </x:c>
      <x:c r="G5530" s="0" t="s">
        <x:v>61</x:v>
      </x:c>
      <x:c r="H5530" s="0" t="s">
        <x:v>61</x:v>
      </x:c>
      <x:c r="I5530" s="0" t="s">
        <x:v>53</x:v>
      </x:c>
      <x:c r="J5530" s="0">
        <x:v>0</x:v>
      </x:c>
    </x:row>
    <x:row r="5531" spans="1:10">
      <x:c r="A5531" s="0" t="s">
        <x:v>2</x:v>
      </x:c>
      <x:c r="B5531" s="0" t="s">
        <x:v>4</x:v>
      </x:c>
      <x:c r="C5531" s="0" t="s">
        <x:v>185</x:v>
      </x:c>
      <x:c r="D5531" s="0" t="s">
        <x:v>186</x:v>
      </x:c>
      <x:c r="E5531" s="0" t="s">
        <x:v>119</x:v>
      </x:c>
      <x:c r="F5531" s="0" t="s">
        <x:v>120</x:v>
      </x:c>
      <x:c r="G5531" s="0" t="s">
        <x:v>62</x:v>
      </x:c>
      <x:c r="H5531" s="0" t="s">
        <x:v>62</x:v>
      </x:c>
      <x:c r="I5531" s="0" t="s">
        <x:v>53</x:v>
      </x:c>
      <x:c r="J5531" s="0">
        <x:v>0</x:v>
      </x:c>
    </x:row>
    <x:row r="5532" spans="1:10">
      <x:c r="A5532" s="0" t="s">
        <x:v>2</x:v>
      </x:c>
      <x:c r="B5532" s="0" t="s">
        <x:v>4</x:v>
      </x:c>
      <x:c r="C5532" s="0" t="s">
        <x:v>185</x:v>
      </x:c>
      <x:c r="D5532" s="0" t="s">
        <x:v>186</x:v>
      </x:c>
      <x:c r="E5532" s="0" t="s">
        <x:v>119</x:v>
      </x:c>
      <x:c r="F5532" s="0" t="s">
        <x:v>120</x:v>
      </x:c>
      <x:c r="G5532" s="0" t="s">
        <x:v>63</x:v>
      </x:c>
      <x:c r="H5532" s="0" t="s">
        <x:v>63</x:v>
      </x:c>
      <x:c r="I5532" s="0" t="s">
        <x:v>53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185</x:v>
      </x:c>
      <x:c r="D5533" s="0" t="s">
        <x:v>186</x:v>
      </x:c>
      <x:c r="E5533" s="0" t="s">
        <x:v>119</x:v>
      </x:c>
      <x:c r="F5533" s="0" t="s">
        <x:v>120</x:v>
      </x:c>
      <x:c r="G5533" s="0" t="s">
        <x:v>64</x:v>
      </x:c>
      <x:c r="H5533" s="0" t="s">
        <x:v>64</x:v>
      </x:c>
      <x:c r="I5533" s="0" t="s">
        <x:v>53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185</x:v>
      </x:c>
      <x:c r="D5534" s="0" t="s">
        <x:v>186</x:v>
      </x:c>
      <x:c r="E5534" s="0" t="s">
        <x:v>121</x:v>
      </x:c>
      <x:c r="F5534" s="0" t="s">
        <x:v>122</x:v>
      </x:c>
      <x:c r="G5534" s="0" t="s">
        <x:v>52</x:v>
      </x:c>
      <x:c r="H5534" s="0" t="s">
        <x:v>52</x:v>
      </x:c>
      <x:c r="I5534" s="0" t="s">
        <x:v>53</x:v>
      </x:c>
      <x:c r="J5534" s="0">
        <x:v>0</x:v>
      </x:c>
    </x:row>
    <x:row r="5535" spans="1:10">
      <x:c r="A5535" s="0" t="s">
        <x:v>2</x:v>
      </x:c>
      <x:c r="B5535" s="0" t="s">
        <x:v>4</x:v>
      </x:c>
      <x:c r="C5535" s="0" t="s">
        <x:v>185</x:v>
      </x:c>
      <x:c r="D5535" s="0" t="s">
        <x:v>186</x:v>
      </x:c>
      <x:c r="E5535" s="0" t="s">
        <x:v>121</x:v>
      </x:c>
      <x:c r="F5535" s="0" t="s">
        <x:v>122</x:v>
      </x:c>
      <x:c r="G5535" s="0" t="s">
        <x:v>54</x:v>
      </x:c>
      <x:c r="H5535" s="0" t="s">
        <x:v>54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185</x:v>
      </x:c>
      <x:c r="D5536" s="0" t="s">
        <x:v>186</x:v>
      </x:c>
      <x:c r="E5536" s="0" t="s">
        <x:v>121</x:v>
      </x:c>
      <x:c r="F5536" s="0" t="s">
        <x:v>122</x:v>
      </x:c>
      <x:c r="G5536" s="0" t="s">
        <x:v>55</x:v>
      </x:c>
      <x:c r="H5536" s="0" t="s">
        <x:v>55</x:v>
      </x:c>
      <x:c r="I5536" s="0" t="s">
        <x:v>53</x:v>
      </x:c>
      <x:c r="J5536" s="0">
        <x:v>0</x:v>
      </x:c>
    </x:row>
    <x:row r="5537" spans="1:10">
      <x:c r="A5537" s="0" t="s">
        <x:v>2</x:v>
      </x:c>
      <x:c r="B5537" s="0" t="s">
        <x:v>4</x:v>
      </x:c>
      <x:c r="C5537" s="0" t="s">
        <x:v>185</x:v>
      </x:c>
      <x:c r="D5537" s="0" t="s">
        <x:v>186</x:v>
      </x:c>
      <x:c r="E5537" s="0" t="s">
        <x:v>121</x:v>
      </x:c>
      <x:c r="F5537" s="0" t="s">
        <x:v>122</x:v>
      </x:c>
      <x:c r="G5537" s="0" t="s">
        <x:v>56</x:v>
      </x:c>
      <x:c r="H5537" s="0" t="s">
        <x:v>56</x:v>
      </x:c>
      <x:c r="I5537" s="0" t="s">
        <x:v>53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185</x:v>
      </x:c>
      <x:c r="D5538" s="0" t="s">
        <x:v>186</x:v>
      </x:c>
      <x:c r="E5538" s="0" t="s">
        <x:v>121</x:v>
      </x:c>
      <x:c r="F5538" s="0" t="s">
        <x:v>122</x:v>
      </x:c>
      <x:c r="G5538" s="0" t="s">
        <x:v>57</x:v>
      </x:c>
      <x:c r="H5538" s="0" t="s">
        <x:v>57</x:v>
      </x:c>
      <x:c r="I5538" s="0" t="s">
        <x:v>53</x:v>
      </x:c>
      <x:c r="J5538" s="0">
        <x:v>0</x:v>
      </x:c>
    </x:row>
    <x:row r="5539" spans="1:10">
      <x:c r="A5539" s="0" t="s">
        <x:v>2</x:v>
      </x:c>
      <x:c r="B5539" s="0" t="s">
        <x:v>4</x:v>
      </x:c>
      <x:c r="C5539" s="0" t="s">
        <x:v>185</x:v>
      </x:c>
      <x:c r="D5539" s="0" t="s">
        <x:v>186</x:v>
      </x:c>
      <x:c r="E5539" s="0" t="s">
        <x:v>121</x:v>
      </x:c>
      <x:c r="F5539" s="0" t="s">
        <x:v>122</x:v>
      </x:c>
      <x:c r="G5539" s="0" t="s">
        <x:v>58</x:v>
      </x:c>
      <x:c r="H5539" s="0" t="s">
        <x:v>58</x:v>
      </x:c>
      <x:c r="I5539" s="0" t="s">
        <x:v>53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185</x:v>
      </x:c>
      <x:c r="D5540" s="0" t="s">
        <x:v>186</x:v>
      </x:c>
      <x:c r="E5540" s="0" t="s">
        <x:v>121</x:v>
      </x:c>
      <x:c r="F5540" s="0" t="s">
        <x:v>122</x:v>
      </x:c>
      <x:c r="G5540" s="0" t="s">
        <x:v>59</x:v>
      </x:c>
      <x:c r="H5540" s="0" t="s">
        <x:v>59</x:v>
      </x:c>
      <x:c r="I5540" s="0" t="s">
        <x:v>53</x:v>
      </x:c>
      <x:c r="J5540" s="0">
        <x:v>0</x:v>
      </x:c>
    </x:row>
    <x:row r="5541" spans="1:10">
      <x:c r="A5541" s="0" t="s">
        <x:v>2</x:v>
      </x:c>
      <x:c r="B5541" s="0" t="s">
        <x:v>4</x:v>
      </x:c>
      <x:c r="C5541" s="0" t="s">
        <x:v>185</x:v>
      </x:c>
      <x:c r="D5541" s="0" t="s">
        <x:v>186</x:v>
      </x:c>
      <x:c r="E5541" s="0" t="s">
        <x:v>121</x:v>
      </x:c>
      <x:c r="F5541" s="0" t="s">
        <x:v>122</x:v>
      </x:c>
      <x:c r="G5541" s="0" t="s">
        <x:v>60</x:v>
      </x:c>
      <x:c r="H5541" s="0" t="s">
        <x:v>60</x:v>
      </x:c>
      <x:c r="I5541" s="0" t="s">
        <x:v>53</x:v>
      </x:c>
      <x:c r="J5541" s="0">
        <x:v>0</x:v>
      </x:c>
    </x:row>
    <x:row r="5542" spans="1:10">
      <x:c r="A5542" s="0" t="s">
        <x:v>2</x:v>
      </x:c>
      <x:c r="B5542" s="0" t="s">
        <x:v>4</x:v>
      </x:c>
      <x:c r="C5542" s="0" t="s">
        <x:v>185</x:v>
      </x:c>
      <x:c r="D5542" s="0" t="s">
        <x:v>186</x:v>
      </x:c>
      <x:c r="E5542" s="0" t="s">
        <x:v>121</x:v>
      </x:c>
      <x:c r="F5542" s="0" t="s">
        <x:v>122</x:v>
      </x:c>
      <x:c r="G5542" s="0" t="s">
        <x:v>61</x:v>
      </x:c>
      <x:c r="H5542" s="0" t="s">
        <x:v>61</x:v>
      </x:c>
      <x:c r="I5542" s="0" t="s">
        <x:v>53</x:v>
      </x:c>
      <x:c r="J5542" s="0">
        <x:v>0</x:v>
      </x:c>
    </x:row>
    <x:row r="5543" spans="1:10">
      <x:c r="A5543" s="0" t="s">
        <x:v>2</x:v>
      </x:c>
      <x:c r="B5543" s="0" t="s">
        <x:v>4</x:v>
      </x:c>
      <x:c r="C5543" s="0" t="s">
        <x:v>185</x:v>
      </x:c>
      <x:c r="D5543" s="0" t="s">
        <x:v>186</x:v>
      </x:c>
      <x:c r="E5543" s="0" t="s">
        <x:v>121</x:v>
      </x:c>
      <x:c r="F5543" s="0" t="s">
        <x:v>122</x:v>
      </x:c>
      <x:c r="G5543" s="0" t="s">
        <x:v>62</x:v>
      </x:c>
      <x:c r="H5543" s="0" t="s">
        <x:v>62</x:v>
      </x:c>
      <x:c r="I5543" s="0" t="s">
        <x:v>53</x:v>
      </x:c>
      <x:c r="J5543" s="0">
        <x:v>0</x:v>
      </x:c>
    </x:row>
    <x:row r="5544" spans="1:10">
      <x:c r="A5544" s="0" t="s">
        <x:v>2</x:v>
      </x:c>
      <x:c r="B5544" s="0" t="s">
        <x:v>4</x:v>
      </x:c>
      <x:c r="C5544" s="0" t="s">
        <x:v>185</x:v>
      </x:c>
      <x:c r="D5544" s="0" t="s">
        <x:v>186</x:v>
      </x:c>
      <x:c r="E5544" s="0" t="s">
        <x:v>121</x:v>
      </x:c>
      <x:c r="F5544" s="0" t="s">
        <x:v>122</x:v>
      </x:c>
      <x:c r="G5544" s="0" t="s">
        <x:v>63</x:v>
      </x:c>
      <x:c r="H5544" s="0" t="s">
        <x:v>63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185</x:v>
      </x:c>
      <x:c r="D5545" s="0" t="s">
        <x:v>186</x:v>
      </x:c>
      <x:c r="E5545" s="0" t="s">
        <x:v>121</x:v>
      </x:c>
      <x:c r="F5545" s="0" t="s">
        <x:v>122</x:v>
      </x:c>
      <x:c r="G5545" s="0" t="s">
        <x:v>64</x:v>
      </x:c>
      <x:c r="H5545" s="0" t="s">
        <x:v>64</x:v>
      </x:c>
      <x:c r="I5545" s="0" t="s">
        <x:v>53</x:v>
      </x:c>
      <x:c r="J5545" s="0">
        <x:v>0</x:v>
      </x:c>
    </x:row>
    <x:row r="5546" spans="1:10">
      <x:c r="A5546" s="0" t="s">
        <x:v>2</x:v>
      </x:c>
      <x:c r="B5546" s="0" t="s">
        <x:v>4</x:v>
      </x:c>
      <x:c r="C5546" s="0" t="s">
        <x:v>185</x:v>
      </x:c>
      <x:c r="D5546" s="0" t="s">
        <x:v>186</x:v>
      </x:c>
      <x:c r="E5546" s="0" t="s">
        <x:v>123</x:v>
      </x:c>
      <x:c r="F5546" s="0" t="s">
        <x:v>124</x:v>
      </x:c>
      <x:c r="G5546" s="0" t="s">
        <x:v>52</x:v>
      </x:c>
      <x:c r="H5546" s="0" t="s">
        <x:v>52</x:v>
      </x:c>
      <x:c r="I5546" s="0" t="s">
        <x:v>53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185</x:v>
      </x:c>
      <x:c r="D5547" s="0" t="s">
        <x:v>186</x:v>
      </x:c>
      <x:c r="E5547" s="0" t="s">
        <x:v>123</x:v>
      </x:c>
      <x:c r="F5547" s="0" t="s">
        <x:v>124</x:v>
      </x:c>
      <x:c r="G5547" s="0" t="s">
        <x:v>54</x:v>
      </x:c>
      <x:c r="H5547" s="0" t="s">
        <x:v>54</x:v>
      </x:c>
      <x:c r="I5547" s="0" t="s">
        <x:v>53</x:v>
      </x:c>
      <x:c r="J5547" s="0">
        <x:v>0</x:v>
      </x:c>
    </x:row>
    <x:row r="5548" spans="1:10">
      <x:c r="A5548" s="0" t="s">
        <x:v>2</x:v>
      </x:c>
      <x:c r="B5548" s="0" t="s">
        <x:v>4</x:v>
      </x:c>
      <x:c r="C5548" s="0" t="s">
        <x:v>185</x:v>
      </x:c>
      <x:c r="D5548" s="0" t="s">
        <x:v>186</x:v>
      </x:c>
      <x:c r="E5548" s="0" t="s">
        <x:v>123</x:v>
      </x:c>
      <x:c r="F5548" s="0" t="s">
        <x:v>124</x:v>
      </x:c>
      <x:c r="G5548" s="0" t="s">
        <x:v>55</x:v>
      </x:c>
      <x:c r="H5548" s="0" t="s">
        <x:v>55</x:v>
      </x:c>
      <x:c r="I5548" s="0" t="s">
        <x:v>53</x:v>
      </x:c>
      <x:c r="J5548" s="0">
        <x:v>0</x:v>
      </x:c>
    </x:row>
    <x:row r="5549" spans="1:10">
      <x:c r="A5549" s="0" t="s">
        <x:v>2</x:v>
      </x:c>
      <x:c r="B5549" s="0" t="s">
        <x:v>4</x:v>
      </x:c>
      <x:c r="C5549" s="0" t="s">
        <x:v>185</x:v>
      </x:c>
      <x:c r="D5549" s="0" t="s">
        <x:v>186</x:v>
      </x:c>
      <x:c r="E5549" s="0" t="s">
        <x:v>123</x:v>
      </x:c>
      <x:c r="F5549" s="0" t="s">
        <x:v>124</x:v>
      </x:c>
      <x:c r="G5549" s="0" t="s">
        <x:v>56</x:v>
      </x:c>
      <x:c r="H5549" s="0" t="s">
        <x:v>56</x:v>
      </x:c>
      <x:c r="I5549" s="0" t="s">
        <x:v>53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185</x:v>
      </x:c>
      <x:c r="D5550" s="0" t="s">
        <x:v>186</x:v>
      </x:c>
      <x:c r="E5550" s="0" t="s">
        <x:v>123</x:v>
      </x:c>
      <x:c r="F5550" s="0" t="s">
        <x:v>124</x:v>
      </x:c>
      <x:c r="G5550" s="0" t="s">
        <x:v>57</x:v>
      </x:c>
      <x:c r="H5550" s="0" t="s">
        <x:v>57</x:v>
      </x:c>
      <x:c r="I5550" s="0" t="s">
        <x:v>53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185</x:v>
      </x:c>
      <x:c r="D5551" s="0" t="s">
        <x:v>186</x:v>
      </x:c>
      <x:c r="E5551" s="0" t="s">
        <x:v>123</x:v>
      </x:c>
      <x:c r="F5551" s="0" t="s">
        <x:v>124</x:v>
      </x:c>
      <x:c r="G5551" s="0" t="s">
        <x:v>58</x:v>
      </x:c>
      <x:c r="H5551" s="0" t="s">
        <x:v>58</x:v>
      </x:c>
      <x:c r="I5551" s="0" t="s">
        <x:v>53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185</x:v>
      </x:c>
      <x:c r="D5552" s="0" t="s">
        <x:v>186</x:v>
      </x:c>
      <x:c r="E5552" s="0" t="s">
        <x:v>123</x:v>
      </x:c>
      <x:c r="F5552" s="0" t="s">
        <x:v>124</x:v>
      </x:c>
      <x:c r="G5552" s="0" t="s">
        <x:v>59</x:v>
      </x:c>
      <x:c r="H5552" s="0" t="s">
        <x:v>59</x:v>
      </x:c>
      <x:c r="I5552" s="0" t="s">
        <x:v>53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185</x:v>
      </x:c>
      <x:c r="D5553" s="0" t="s">
        <x:v>186</x:v>
      </x:c>
      <x:c r="E5553" s="0" t="s">
        <x:v>123</x:v>
      </x:c>
      <x:c r="F5553" s="0" t="s">
        <x:v>124</x:v>
      </x:c>
      <x:c r="G5553" s="0" t="s">
        <x:v>60</x:v>
      </x:c>
      <x:c r="H5553" s="0" t="s">
        <x:v>60</x:v>
      </x:c>
      <x:c r="I5553" s="0" t="s">
        <x:v>53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185</x:v>
      </x:c>
      <x:c r="D5554" s="0" t="s">
        <x:v>186</x:v>
      </x:c>
      <x:c r="E5554" s="0" t="s">
        <x:v>123</x:v>
      </x:c>
      <x:c r="F5554" s="0" t="s">
        <x:v>124</x:v>
      </x:c>
      <x:c r="G5554" s="0" t="s">
        <x:v>61</x:v>
      </x:c>
      <x:c r="H5554" s="0" t="s">
        <x:v>61</x:v>
      </x:c>
      <x:c r="I5554" s="0" t="s">
        <x:v>53</x:v>
      </x:c>
      <x:c r="J5554" s="0">
        <x:v>0</x:v>
      </x:c>
    </x:row>
    <x:row r="5555" spans="1:10">
      <x:c r="A5555" s="0" t="s">
        <x:v>2</x:v>
      </x:c>
      <x:c r="B5555" s="0" t="s">
        <x:v>4</x:v>
      </x:c>
      <x:c r="C5555" s="0" t="s">
        <x:v>185</x:v>
      </x:c>
      <x:c r="D5555" s="0" t="s">
        <x:v>186</x:v>
      </x:c>
      <x:c r="E5555" s="0" t="s">
        <x:v>123</x:v>
      </x:c>
      <x:c r="F5555" s="0" t="s">
        <x:v>124</x:v>
      </x:c>
      <x:c r="G5555" s="0" t="s">
        <x:v>62</x:v>
      </x:c>
      <x:c r="H5555" s="0" t="s">
        <x:v>62</x:v>
      </x:c>
      <x:c r="I5555" s="0" t="s">
        <x:v>53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185</x:v>
      </x:c>
      <x:c r="D5556" s="0" t="s">
        <x:v>186</x:v>
      </x:c>
      <x:c r="E5556" s="0" t="s">
        <x:v>123</x:v>
      </x:c>
      <x:c r="F5556" s="0" t="s">
        <x:v>124</x:v>
      </x:c>
      <x:c r="G5556" s="0" t="s">
        <x:v>63</x:v>
      </x:c>
      <x:c r="H5556" s="0" t="s">
        <x:v>63</x:v>
      </x:c>
      <x:c r="I5556" s="0" t="s">
        <x:v>53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185</x:v>
      </x:c>
      <x:c r="D5557" s="0" t="s">
        <x:v>186</x:v>
      </x:c>
      <x:c r="E5557" s="0" t="s">
        <x:v>123</x:v>
      </x:c>
      <x:c r="F5557" s="0" t="s">
        <x:v>124</x:v>
      </x:c>
      <x:c r="G5557" s="0" t="s">
        <x:v>64</x:v>
      </x:c>
      <x:c r="H5557" s="0" t="s">
        <x:v>64</x:v>
      </x:c>
      <x:c r="I5557" s="0" t="s">
        <x:v>53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185</x:v>
      </x:c>
      <x:c r="D5558" s="0" t="s">
        <x:v>186</x:v>
      </x:c>
      <x:c r="E5558" s="0" t="s">
        <x:v>125</x:v>
      </x:c>
      <x:c r="F5558" s="0" t="s">
        <x:v>126</x:v>
      </x:c>
      <x:c r="G5558" s="0" t="s">
        <x:v>52</x:v>
      </x:c>
      <x:c r="H5558" s="0" t="s">
        <x:v>52</x:v>
      </x:c>
      <x:c r="I5558" s="0" t="s">
        <x:v>53</x:v>
      </x:c>
      <x:c r="J5558" s="0">
        <x:v>0</x:v>
      </x:c>
    </x:row>
    <x:row r="5559" spans="1:10">
      <x:c r="A5559" s="0" t="s">
        <x:v>2</x:v>
      </x:c>
      <x:c r="B5559" s="0" t="s">
        <x:v>4</x:v>
      </x:c>
      <x:c r="C5559" s="0" t="s">
        <x:v>185</x:v>
      </x:c>
      <x:c r="D5559" s="0" t="s">
        <x:v>186</x:v>
      </x:c>
      <x:c r="E5559" s="0" t="s">
        <x:v>125</x:v>
      </x:c>
      <x:c r="F5559" s="0" t="s">
        <x:v>126</x:v>
      </x:c>
      <x:c r="G5559" s="0" t="s">
        <x:v>54</x:v>
      </x:c>
      <x:c r="H5559" s="0" t="s">
        <x:v>54</x:v>
      </x:c>
      <x:c r="I5559" s="0" t="s">
        <x:v>53</x:v>
      </x:c>
      <x:c r="J5559" s="0">
        <x:v>0</x:v>
      </x:c>
    </x:row>
    <x:row r="5560" spans="1:10">
      <x:c r="A5560" s="0" t="s">
        <x:v>2</x:v>
      </x:c>
      <x:c r="B5560" s="0" t="s">
        <x:v>4</x:v>
      </x:c>
      <x:c r="C5560" s="0" t="s">
        <x:v>185</x:v>
      </x:c>
      <x:c r="D5560" s="0" t="s">
        <x:v>186</x:v>
      </x:c>
      <x:c r="E5560" s="0" t="s">
        <x:v>125</x:v>
      </x:c>
      <x:c r="F5560" s="0" t="s">
        <x:v>126</x:v>
      </x:c>
      <x:c r="G5560" s="0" t="s">
        <x:v>55</x:v>
      </x:c>
      <x:c r="H5560" s="0" t="s">
        <x:v>55</x:v>
      </x:c>
      <x:c r="I5560" s="0" t="s">
        <x:v>53</x:v>
      </x:c>
      <x:c r="J5560" s="0">
        <x:v>0</x:v>
      </x:c>
    </x:row>
    <x:row r="5561" spans="1:10">
      <x:c r="A5561" s="0" t="s">
        <x:v>2</x:v>
      </x:c>
      <x:c r="B5561" s="0" t="s">
        <x:v>4</x:v>
      </x:c>
      <x:c r="C5561" s="0" t="s">
        <x:v>185</x:v>
      </x:c>
      <x:c r="D5561" s="0" t="s">
        <x:v>186</x:v>
      </x:c>
      <x:c r="E5561" s="0" t="s">
        <x:v>125</x:v>
      </x:c>
      <x:c r="F5561" s="0" t="s">
        <x:v>126</x:v>
      </x:c>
      <x:c r="G5561" s="0" t="s">
        <x:v>56</x:v>
      </x:c>
      <x:c r="H5561" s="0" t="s">
        <x:v>56</x:v>
      </x:c>
      <x:c r="I5561" s="0" t="s">
        <x:v>53</x:v>
      </x:c>
      <x:c r="J5561" s="0">
        <x:v>0</x:v>
      </x:c>
    </x:row>
    <x:row r="5562" spans="1:10">
      <x:c r="A5562" s="0" t="s">
        <x:v>2</x:v>
      </x:c>
      <x:c r="B5562" s="0" t="s">
        <x:v>4</x:v>
      </x:c>
      <x:c r="C5562" s="0" t="s">
        <x:v>185</x:v>
      </x:c>
      <x:c r="D5562" s="0" t="s">
        <x:v>186</x:v>
      </x:c>
      <x:c r="E5562" s="0" t="s">
        <x:v>125</x:v>
      </x:c>
      <x:c r="F5562" s="0" t="s">
        <x:v>126</x:v>
      </x:c>
      <x:c r="G5562" s="0" t="s">
        <x:v>57</x:v>
      </x:c>
      <x:c r="H5562" s="0" t="s">
        <x:v>57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185</x:v>
      </x:c>
      <x:c r="D5563" s="0" t="s">
        <x:v>186</x:v>
      </x:c>
      <x:c r="E5563" s="0" t="s">
        <x:v>125</x:v>
      </x:c>
      <x:c r="F5563" s="0" t="s">
        <x:v>126</x:v>
      </x:c>
      <x:c r="G5563" s="0" t="s">
        <x:v>58</x:v>
      </x:c>
      <x:c r="H5563" s="0" t="s">
        <x:v>58</x:v>
      </x:c>
      <x:c r="I5563" s="0" t="s">
        <x:v>53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185</x:v>
      </x:c>
      <x:c r="D5564" s="0" t="s">
        <x:v>186</x:v>
      </x:c>
      <x:c r="E5564" s="0" t="s">
        <x:v>125</x:v>
      </x:c>
      <x:c r="F5564" s="0" t="s">
        <x:v>126</x:v>
      </x:c>
      <x:c r="G5564" s="0" t="s">
        <x:v>59</x:v>
      </x:c>
      <x:c r="H5564" s="0" t="s">
        <x:v>59</x:v>
      </x:c>
      <x:c r="I5564" s="0" t="s">
        <x:v>53</x:v>
      </x:c>
      <x:c r="J5564" s="0">
        <x:v>0</x:v>
      </x:c>
    </x:row>
    <x:row r="5565" spans="1:10">
      <x:c r="A5565" s="0" t="s">
        <x:v>2</x:v>
      </x:c>
      <x:c r="B5565" s="0" t="s">
        <x:v>4</x:v>
      </x:c>
      <x:c r="C5565" s="0" t="s">
        <x:v>185</x:v>
      </x:c>
      <x:c r="D5565" s="0" t="s">
        <x:v>186</x:v>
      </x:c>
      <x:c r="E5565" s="0" t="s">
        <x:v>125</x:v>
      </x:c>
      <x:c r="F5565" s="0" t="s">
        <x:v>126</x:v>
      </x:c>
      <x:c r="G5565" s="0" t="s">
        <x:v>60</x:v>
      </x:c>
      <x:c r="H5565" s="0" t="s">
        <x:v>60</x:v>
      </x:c>
      <x:c r="I5565" s="0" t="s">
        <x:v>53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185</x:v>
      </x:c>
      <x:c r="D5566" s="0" t="s">
        <x:v>186</x:v>
      </x:c>
      <x:c r="E5566" s="0" t="s">
        <x:v>125</x:v>
      </x:c>
      <x:c r="F5566" s="0" t="s">
        <x:v>126</x:v>
      </x:c>
      <x:c r="G5566" s="0" t="s">
        <x:v>61</x:v>
      </x:c>
      <x:c r="H5566" s="0" t="s">
        <x:v>61</x:v>
      </x:c>
      <x:c r="I5566" s="0" t="s">
        <x:v>53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185</x:v>
      </x:c>
      <x:c r="D5567" s="0" t="s">
        <x:v>186</x:v>
      </x:c>
      <x:c r="E5567" s="0" t="s">
        <x:v>125</x:v>
      </x:c>
      <x:c r="F5567" s="0" t="s">
        <x:v>126</x:v>
      </x:c>
      <x:c r="G5567" s="0" t="s">
        <x:v>62</x:v>
      </x:c>
      <x:c r="H5567" s="0" t="s">
        <x:v>62</x:v>
      </x:c>
      <x:c r="I5567" s="0" t="s">
        <x:v>53</x:v>
      </x:c>
      <x:c r="J5567" s="0">
        <x:v>0</x:v>
      </x:c>
    </x:row>
    <x:row r="5568" spans="1:10">
      <x:c r="A5568" s="0" t="s">
        <x:v>2</x:v>
      </x:c>
      <x:c r="B5568" s="0" t="s">
        <x:v>4</x:v>
      </x:c>
      <x:c r="C5568" s="0" t="s">
        <x:v>185</x:v>
      </x:c>
      <x:c r="D5568" s="0" t="s">
        <x:v>186</x:v>
      </x:c>
      <x:c r="E5568" s="0" t="s">
        <x:v>125</x:v>
      </x:c>
      <x:c r="F5568" s="0" t="s">
        <x:v>126</x:v>
      </x:c>
      <x:c r="G5568" s="0" t="s">
        <x:v>63</x:v>
      </x:c>
      <x:c r="H5568" s="0" t="s">
        <x:v>63</x:v>
      </x:c>
      <x:c r="I5568" s="0" t="s">
        <x:v>53</x:v>
      </x:c>
      <x:c r="J5568" s="0">
        <x:v>0</x:v>
      </x:c>
    </x:row>
    <x:row r="5569" spans="1:10">
      <x:c r="A5569" s="0" t="s">
        <x:v>2</x:v>
      </x:c>
      <x:c r="B5569" s="0" t="s">
        <x:v>4</x:v>
      </x:c>
      <x:c r="C5569" s="0" t="s">
        <x:v>185</x:v>
      </x:c>
      <x:c r="D5569" s="0" t="s">
        <x:v>186</x:v>
      </x:c>
      <x:c r="E5569" s="0" t="s">
        <x:v>125</x:v>
      </x:c>
      <x:c r="F5569" s="0" t="s">
        <x:v>126</x:v>
      </x:c>
      <x:c r="G5569" s="0" t="s">
        <x:v>64</x:v>
      </x:c>
      <x:c r="H5569" s="0" t="s">
        <x:v>64</x:v>
      </x:c>
      <x:c r="I5569" s="0" t="s">
        <x:v>53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185</x:v>
      </x:c>
      <x:c r="D5570" s="0" t="s">
        <x:v>186</x:v>
      </x:c>
      <x:c r="E5570" s="0" t="s">
        <x:v>127</x:v>
      </x:c>
      <x:c r="F5570" s="0" t="s">
        <x:v>128</x:v>
      </x:c>
      <x:c r="G5570" s="0" t="s">
        <x:v>52</x:v>
      </x:c>
      <x:c r="H5570" s="0" t="s">
        <x:v>52</x:v>
      </x:c>
      <x:c r="I5570" s="0" t="s">
        <x:v>53</x:v>
      </x:c>
      <x:c r="J5570" s="0">
        <x:v>0</x:v>
      </x:c>
    </x:row>
    <x:row r="5571" spans="1:10">
      <x:c r="A5571" s="0" t="s">
        <x:v>2</x:v>
      </x:c>
      <x:c r="B5571" s="0" t="s">
        <x:v>4</x:v>
      </x:c>
      <x:c r="C5571" s="0" t="s">
        <x:v>185</x:v>
      </x:c>
      <x:c r="D5571" s="0" t="s">
        <x:v>186</x:v>
      </x:c>
      <x:c r="E5571" s="0" t="s">
        <x:v>127</x:v>
      </x:c>
      <x:c r="F5571" s="0" t="s">
        <x:v>128</x:v>
      </x:c>
      <x:c r="G5571" s="0" t="s">
        <x:v>54</x:v>
      </x:c>
      <x:c r="H5571" s="0" t="s">
        <x:v>54</x:v>
      </x:c>
      <x:c r="I5571" s="0" t="s">
        <x:v>53</x:v>
      </x:c>
      <x:c r="J5571" s="0">
        <x:v>0</x:v>
      </x:c>
    </x:row>
    <x:row r="5572" spans="1:10">
      <x:c r="A5572" s="0" t="s">
        <x:v>2</x:v>
      </x:c>
      <x:c r="B5572" s="0" t="s">
        <x:v>4</x:v>
      </x:c>
      <x:c r="C5572" s="0" t="s">
        <x:v>185</x:v>
      </x:c>
      <x:c r="D5572" s="0" t="s">
        <x:v>186</x:v>
      </x:c>
      <x:c r="E5572" s="0" t="s">
        <x:v>127</x:v>
      </x:c>
      <x:c r="F5572" s="0" t="s">
        <x:v>128</x:v>
      </x:c>
      <x:c r="G5572" s="0" t="s">
        <x:v>55</x:v>
      </x:c>
      <x:c r="H5572" s="0" t="s">
        <x:v>55</x:v>
      </x:c>
      <x:c r="I5572" s="0" t="s">
        <x:v>53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185</x:v>
      </x:c>
      <x:c r="D5573" s="0" t="s">
        <x:v>186</x:v>
      </x:c>
      <x:c r="E5573" s="0" t="s">
        <x:v>127</x:v>
      </x:c>
      <x:c r="F5573" s="0" t="s">
        <x:v>128</x:v>
      </x:c>
      <x:c r="G5573" s="0" t="s">
        <x:v>56</x:v>
      </x:c>
      <x:c r="H5573" s="0" t="s">
        <x:v>56</x:v>
      </x:c>
      <x:c r="I5573" s="0" t="s">
        <x:v>53</x:v>
      </x:c>
      <x:c r="J5573" s="0">
        <x:v>0</x:v>
      </x:c>
    </x:row>
    <x:row r="5574" spans="1:10">
      <x:c r="A5574" s="0" t="s">
        <x:v>2</x:v>
      </x:c>
      <x:c r="B5574" s="0" t="s">
        <x:v>4</x:v>
      </x:c>
      <x:c r="C5574" s="0" t="s">
        <x:v>185</x:v>
      </x:c>
      <x:c r="D5574" s="0" t="s">
        <x:v>186</x:v>
      </x:c>
      <x:c r="E5574" s="0" t="s">
        <x:v>127</x:v>
      </x:c>
      <x:c r="F5574" s="0" t="s">
        <x:v>128</x:v>
      </x:c>
      <x:c r="G5574" s="0" t="s">
        <x:v>57</x:v>
      </x:c>
      <x:c r="H5574" s="0" t="s">
        <x:v>57</x:v>
      </x:c>
      <x:c r="I5574" s="0" t="s">
        <x:v>53</x:v>
      </x:c>
      <x:c r="J5574" s="0">
        <x:v>0</x:v>
      </x:c>
    </x:row>
    <x:row r="5575" spans="1:10">
      <x:c r="A5575" s="0" t="s">
        <x:v>2</x:v>
      </x:c>
      <x:c r="B5575" s="0" t="s">
        <x:v>4</x:v>
      </x:c>
      <x:c r="C5575" s="0" t="s">
        <x:v>185</x:v>
      </x:c>
      <x:c r="D5575" s="0" t="s">
        <x:v>186</x:v>
      </x:c>
      <x:c r="E5575" s="0" t="s">
        <x:v>127</x:v>
      </x:c>
      <x:c r="F5575" s="0" t="s">
        <x:v>128</x:v>
      </x:c>
      <x:c r="G5575" s="0" t="s">
        <x:v>58</x:v>
      </x:c>
      <x:c r="H5575" s="0" t="s">
        <x:v>58</x:v>
      </x:c>
      <x:c r="I5575" s="0" t="s">
        <x:v>53</x:v>
      </x:c>
      <x:c r="J5575" s="0">
        <x:v>0</x:v>
      </x:c>
    </x:row>
    <x:row r="5576" spans="1:10">
      <x:c r="A5576" s="0" t="s">
        <x:v>2</x:v>
      </x:c>
      <x:c r="B5576" s="0" t="s">
        <x:v>4</x:v>
      </x:c>
      <x:c r="C5576" s="0" t="s">
        <x:v>185</x:v>
      </x:c>
      <x:c r="D5576" s="0" t="s">
        <x:v>186</x:v>
      </x:c>
      <x:c r="E5576" s="0" t="s">
        <x:v>127</x:v>
      </x:c>
      <x:c r="F5576" s="0" t="s">
        <x:v>128</x:v>
      </x:c>
      <x:c r="G5576" s="0" t="s">
        <x:v>59</x:v>
      </x:c>
      <x:c r="H5576" s="0" t="s">
        <x:v>59</x:v>
      </x:c>
      <x:c r="I5576" s="0" t="s">
        <x:v>53</x:v>
      </x:c>
      <x:c r="J5576" s="0">
        <x:v>0</x:v>
      </x:c>
    </x:row>
    <x:row r="5577" spans="1:10">
      <x:c r="A5577" s="0" t="s">
        <x:v>2</x:v>
      </x:c>
      <x:c r="B5577" s="0" t="s">
        <x:v>4</x:v>
      </x:c>
      <x:c r="C5577" s="0" t="s">
        <x:v>185</x:v>
      </x:c>
      <x:c r="D5577" s="0" t="s">
        <x:v>186</x:v>
      </x:c>
      <x:c r="E5577" s="0" t="s">
        <x:v>127</x:v>
      </x:c>
      <x:c r="F5577" s="0" t="s">
        <x:v>128</x:v>
      </x:c>
      <x:c r="G5577" s="0" t="s">
        <x:v>60</x:v>
      </x:c>
      <x:c r="H5577" s="0" t="s">
        <x:v>60</x:v>
      </x:c>
      <x:c r="I5577" s="0" t="s">
        <x:v>53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185</x:v>
      </x:c>
      <x:c r="D5578" s="0" t="s">
        <x:v>186</x:v>
      </x:c>
      <x:c r="E5578" s="0" t="s">
        <x:v>127</x:v>
      </x:c>
      <x:c r="F5578" s="0" t="s">
        <x:v>128</x:v>
      </x:c>
      <x:c r="G5578" s="0" t="s">
        <x:v>61</x:v>
      </x:c>
      <x:c r="H5578" s="0" t="s">
        <x:v>61</x:v>
      </x:c>
      <x:c r="I5578" s="0" t="s">
        <x:v>53</x:v>
      </x:c>
      <x:c r="J5578" s="0">
        <x:v>0</x:v>
      </x:c>
    </x:row>
    <x:row r="5579" spans="1:10">
      <x:c r="A5579" s="0" t="s">
        <x:v>2</x:v>
      </x:c>
      <x:c r="B5579" s="0" t="s">
        <x:v>4</x:v>
      </x:c>
      <x:c r="C5579" s="0" t="s">
        <x:v>185</x:v>
      </x:c>
      <x:c r="D5579" s="0" t="s">
        <x:v>186</x:v>
      </x:c>
      <x:c r="E5579" s="0" t="s">
        <x:v>127</x:v>
      </x:c>
      <x:c r="F5579" s="0" t="s">
        <x:v>128</x:v>
      </x:c>
      <x:c r="G5579" s="0" t="s">
        <x:v>62</x:v>
      </x:c>
      <x:c r="H5579" s="0" t="s">
        <x:v>62</x:v>
      </x:c>
      <x:c r="I5579" s="0" t="s">
        <x:v>53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185</x:v>
      </x:c>
      <x:c r="D5580" s="0" t="s">
        <x:v>186</x:v>
      </x:c>
      <x:c r="E5580" s="0" t="s">
        <x:v>127</x:v>
      </x:c>
      <x:c r="F5580" s="0" t="s">
        <x:v>128</x:v>
      </x:c>
      <x:c r="G5580" s="0" t="s">
        <x:v>63</x:v>
      </x:c>
      <x:c r="H5580" s="0" t="s">
        <x:v>63</x:v>
      </x:c>
      <x:c r="I5580" s="0" t="s">
        <x:v>53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185</x:v>
      </x:c>
      <x:c r="D5581" s="0" t="s">
        <x:v>186</x:v>
      </x:c>
      <x:c r="E5581" s="0" t="s">
        <x:v>127</x:v>
      </x:c>
      <x:c r="F5581" s="0" t="s">
        <x:v>128</x:v>
      </x:c>
      <x:c r="G5581" s="0" t="s">
        <x:v>64</x:v>
      </x:c>
      <x:c r="H5581" s="0" t="s">
        <x:v>64</x:v>
      </x:c>
      <x:c r="I5581" s="0" t="s">
        <x:v>53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185</x:v>
      </x:c>
      <x:c r="D5582" s="0" t="s">
        <x:v>186</x:v>
      </x:c>
      <x:c r="E5582" s="0" t="s">
        <x:v>129</x:v>
      </x:c>
      <x:c r="F5582" s="0" t="s">
        <x:v>130</x:v>
      </x:c>
      <x:c r="G5582" s="0" t="s">
        <x:v>52</x:v>
      </x:c>
      <x:c r="H5582" s="0" t="s">
        <x:v>52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185</x:v>
      </x:c>
      <x:c r="D5583" s="0" t="s">
        <x:v>186</x:v>
      </x:c>
      <x:c r="E5583" s="0" t="s">
        <x:v>129</x:v>
      </x:c>
      <x:c r="F5583" s="0" t="s">
        <x:v>130</x:v>
      </x:c>
      <x:c r="G5583" s="0" t="s">
        <x:v>54</x:v>
      </x:c>
      <x:c r="H5583" s="0" t="s">
        <x:v>54</x:v>
      </x:c>
      <x:c r="I5583" s="0" t="s">
        <x:v>53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185</x:v>
      </x:c>
      <x:c r="D5584" s="0" t="s">
        <x:v>186</x:v>
      </x:c>
      <x:c r="E5584" s="0" t="s">
        <x:v>129</x:v>
      </x:c>
      <x:c r="F5584" s="0" t="s">
        <x:v>130</x:v>
      </x:c>
      <x:c r="G5584" s="0" t="s">
        <x:v>55</x:v>
      </x:c>
      <x:c r="H5584" s="0" t="s">
        <x:v>55</x:v>
      </x:c>
      <x:c r="I5584" s="0" t="s">
        <x:v>53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185</x:v>
      </x:c>
      <x:c r="D5585" s="0" t="s">
        <x:v>186</x:v>
      </x:c>
      <x:c r="E5585" s="0" t="s">
        <x:v>129</x:v>
      </x:c>
      <x:c r="F5585" s="0" t="s">
        <x:v>130</x:v>
      </x:c>
      <x:c r="G5585" s="0" t="s">
        <x:v>56</x:v>
      </x:c>
      <x:c r="H5585" s="0" t="s">
        <x:v>56</x:v>
      </x:c>
      <x:c r="I5585" s="0" t="s">
        <x:v>53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185</x:v>
      </x:c>
      <x:c r="D5586" s="0" t="s">
        <x:v>186</x:v>
      </x:c>
      <x:c r="E5586" s="0" t="s">
        <x:v>129</x:v>
      </x:c>
      <x:c r="F5586" s="0" t="s">
        <x:v>130</x:v>
      </x:c>
      <x:c r="G5586" s="0" t="s">
        <x:v>57</x:v>
      </x:c>
      <x:c r="H5586" s="0" t="s">
        <x:v>57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185</x:v>
      </x:c>
      <x:c r="D5587" s="0" t="s">
        <x:v>186</x:v>
      </x:c>
      <x:c r="E5587" s="0" t="s">
        <x:v>129</x:v>
      </x:c>
      <x:c r="F5587" s="0" t="s">
        <x:v>130</x:v>
      </x:c>
      <x:c r="G5587" s="0" t="s">
        <x:v>58</x:v>
      </x:c>
      <x:c r="H5587" s="0" t="s">
        <x:v>58</x:v>
      </x:c>
      <x:c r="I5587" s="0" t="s">
        <x:v>53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185</x:v>
      </x:c>
      <x:c r="D5588" s="0" t="s">
        <x:v>186</x:v>
      </x:c>
      <x:c r="E5588" s="0" t="s">
        <x:v>129</x:v>
      </x:c>
      <x:c r="F5588" s="0" t="s">
        <x:v>130</x:v>
      </x:c>
      <x:c r="G5588" s="0" t="s">
        <x:v>59</x:v>
      </x:c>
      <x:c r="H5588" s="0" t="s">
        <x:v>59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185</x:v>
      </x:c>
      <x:c r="D5589" s="0" t="s">
        <x:v>186</x:v>
      </x:c>
      <x:c r="E5589" s="0" t="s">
        <x:v>129</x:v>
      </x:c>
      <x:c r="F5589" s="0" t="s">
        <x:v>130</x:v>
      </x:c>
      <x:c r="G5589" s="0" t="s">
        <x:v>60</x:v>
      </x:c>
      <x:c r="H5589" s="0" t="s">
        <x:v>60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185</x:v>
      </x:c>
      <x:c r="D5590" s="0" t="s">
        <x:v>186</x:v>
      </x:c>
      <x:c r="E5590" s="0" t="s">
        <x:v>129</x:v>
      </x:c>
      <x:c r="F5590" s="0" t="s">
        <x:v>130</x:v>
      </x:c>
      <x:c r="G5590" s="0" t="s">
        <x:v>61</x:v>
      </x:c>
      <x:c r="H5590" s="0" t="s">
        <x:v>61</x:v>
      </x:c>
      <x:c r="I5590" s="0" t="s">
        <x:v>53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185</x:v>
      </x:c>
      <x:c r="D5591" s="0" t="s">
        <x:v>186</x:v>
      </x:c>
      <x:c r="E5591" s="0" t="s">
        <x:v>129</x:v>
      </x:c>
      <x:c r="F5591" s="0" t="s">
        <x:v>130</x:v>
      </x:c>
      <x:c r="G5591" s="0" t="s">
        <x:v>62</x:v>
      </x:c>
      <x:c r="H5591" s="0" t="s">
        <x:v>62</x:v>
      </x:c>
      <x:c r="I5591" s="0" t="s">
        <x:v>53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185</x:v>
      </x:c>
      <x:c r="D5592" s="0" t="s">
        <x:v>186</x:v>
      </x:c>
      <x:c r="E5592" s="0" t="s">
        <x:v>129</x:v>
      </x:c>
      <x:c r="F5592" s="0" t="s">
        <x:v>130</x:v>
      </x:c>
      <x:c r="G5592" s="0" t="s">
        <x:v>63</x:v>
      </x:c>
      <x:c r="H5592" s="0" t="s">
        <x:v>63</x:v>
      </x:c>
      <x:c r="I5592" s="0" t="s">
        <x:v>53</x:v>
      </x:c>
      <x:c r="J5592" s="0">
        <x:v>0</x:v>
      </x:c>
    </x:row>
    <x:row r="5593" spans="1:10">
      <x:c r="A5593" s="0" t="s">
        <x:v>2</x:v>
      </x:c>
      <x:c r="B5593" s="0" t="s">
        <x:v>4</x:v>
      </x:c>
      <x:c r="C5593" s="0" t="s">
        <x:v>185</x:v>
      </x:c>
      <x:c r="D5593" s="0" t="s">
        <x:v>186</x:v>
      </x:c>
      <x:c r="E5593" s="0" t="s">
        <x:v>129</x:v>
      </x:c>
      <x:c r="F5593" s="0" t="s">
        <x:v>130</x:v>
      </x:c>
      <x:c r="G5593" s="0" t="s">
        <x:v>64</x:v>
      </x:c>
      <x:c r="H5593" s="0" t="s">
        <x:v>64</x:v>
      </x:c>
      <x:c r="I5593" s="0" t="s">
        <x:v>53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185</x:v>
      </x:c>
      <x:c r="D5594" s="0" t="s">
        <x:v>186</x:v>
      </x:c>
      <x:c r="E5594" s="0" t="s">
        <x:v>131</x:v>
      </x:c>
      <x:c r="F5594" s="0" t="s">
        <x:v>132</x:v>
      </x:c>
      <x:c r="G5594" s="0" t="s">
        <x:v>52</x:v>
      </x:c>
      <x:c r="H5594" s="0" t="s">
        <x:v>52</x:v>
      </x:c>
      <x:c r="I5594" s="0" t="s">
        <x:v>53</x:v>
      </x:c>
      <x:c r="J5594" s="0">
        <x:v>0</x:v>
      </x:c>
    </x:row>
    <x:row r="5595" spans="1:10">
      <x:c r="A5595" s="0" t="s">
        <x:v>2</x:v>
      </x:c>
      <x:c r="B5595" s="0" t="s">
        <x:v>4</x:v>
      </x:c>
      <x:c r="C5595" s="0" t="s">
        <x:v>185</x:v>
      </x:c>
      <x:c r="D5595" s="0" t="s">
        <x:v>186</x:v>
      </x:c>
      <x:c r="E5595" s="0" t="s">
        <x:v>131</x:v>
      </x:c>
      <x:c r="F5595" s="0" t="s">
        <x:v>132</x:v>
      </x:c>
      <x:c r="G5595" s="0" t="s">
        <x:v>54</x:v>
      </x:c>
      <x:c r="H5595" s="0" t="s">
        <x:v>54</x:v>
      </x:c>
      <x:c r="I5595" s="0" t="s">
        <x:v>53</x:v>
      </x:c>
      <x:c r="J5595" s="0">
        <x:v>0</x:v>
      </x:c>
    </x:row>
    <x:row r="5596" spans="1:10">
      <x:c r="A5596" s="0" t="s">
        <x:v>2</x:v>
      </x:c>
      <x:c r="B5596" s="0" t="s">
        <x:v>4</x:v>
      </x:c>
      <x:c r="C5596" s="0" t="s">
        <x:v>185</x:v>
      </x:c>
      <x:c r="D5596" s="0" t="s">
        <x:v>186</x:v>
      </x:c>
      <x:c r="E5596" s="0" t="s">
        <x:v>131</x:v>
      </x:c>
      <x:c r="F5596" s="0" t="s">
        <x:v>132</x:v>
      </x:c>
      <x:c r="G5596" s="0" t="s">
        <x:v>55</x:v>
      </x:c>
      <x:c r="H5596" s="0" t="s">
        <x:v>55</x:v>
      </x:c>
      <x:c r="I5596" s="0" t="s">
        <x:v>53</x:v>
      </x:c>
      <x:c r="J5596" s="0">
        <x:v>0</x:v>
      </x:c>
    </x:row>
    <x:row r="5597" spans="1:10">
      <x:c r="A5597" s="0" t="s">
        <x:v>2</x:v>
      </x:c>
      <x:c r="B5597" s="0" t="s">
        <x:v>4</x:v>
      </x:c>
      <x:c r="C5597" s="0" t="s">
        <x:v>185</x:v>
      </x:c>
      <x:c r="D5597" s="0" t="s">
        <x:v>186</x:v>
      </x:c>
      <x:c r="E5597" s="0" t="s">
        <x:v>131</x:v>
      </x:c>
      <x:c r="F5597" s="0" t="s">
        <x:v>132</x:v>
      </x:c>
      <x:c r="G5597" s="0" t="s">
        <x:v>56</x:v>
      </x:c>
      <x:c r="H5597" s="0" t="s">
        <x:v>56</x:v>
      </x:c>
      <x:c r="I5597" s="0" t="s">
        <x:v>53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185</x:v>
      </x:c>
      <x:c r="D5598" s="0" t="s">
        <x:v>186</x:v>
      </x:c>
      <x:c r="E5598" s="0" t="s">
        <x:v>131</x:v>
      </x:c>
      <x:c r="F5598" s="0" t="s">
        <x:v>132</x:v>
      </x:c>
      <x:c r="G5598" s="0" t="s">
        <x:v>57</x:v>
      </x:c>
      <x:c r="H5598" s="0" t="s">
        <x:v>57</x:v>
      </x:c>
      <x:c r="I5598" s="0" t="s">
        <x:v>53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185</x:v>
      </x:c>
      <x:c r="D5599" s="0" t="s">
        <x:v>186</x:v>
      </x:c>
      <x:c r="E5599" s="0" t="s">
        <x:v>131</x:v>
      </x:c>
      <x:c r="F5599" s="0" t="s">
        <x:v>132</x:v>
      </x:c>
      <x:c r="G5599" s="0" t="s">
        <x:v>58</x:v>
      </x:c>
      <x:c r="H5599" s="0" t="s">
        <x:v>58</x:v>
      </x:c>
      <x:c r="I5599" s="0" t="s">
        <x:v>53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185</x:v>
      </x:c>
      <x:c r="D5600" s="0" t="s">
        <x:v>186</x:v>
      </x:c>
      <x:c r="E5600" s="0" t="s">
        <x:v>131</x:v>
      </x:c>
      <x:c r="F5600" s="0" t="s">
        <x:v>132</x:v>
      </x:c>
      <x:c r="G5600" s="0" t="s">
        <x:v>59</x:v>
      </x:c>
      <x:c r="H5600" s="0" t="s">
        <x:v>59</x:v>
      </x:c>
      <x:c r="I5600" s="0" t="s">
        <x:v>53</x:v>
      </x:c>
      <x:c r="J5600" s="0">
        <x:v>0</x:v>
      </x:c>
    </x:row>
    <x:row r="5601" spans="1:10">
      <x:c r="A5601" s="0" t="s">
        <x:v>2</x:v>
      </x:c>
      <x:c r="B5601" s="0" t="s">
        <x:v>4</x:v>
      </x:c>
      <x:c r="C5601" s="0" t="s">
        <x:v>185</x:v>
      </x:c>
      <x:c r="D5601" s="0" t="s">
        <x:v>186</x:v>
      </x:c>
      <x:c r="E5601" s="0" t="s">
        <x:v>131</x:v>
      </x:c>
      <x:c r="F5601" s="0" t="s">
        <x:v>132</x:v>
      </x:c>
      <x:c r="G5601" s="0" t="s">
        <x:v>60</x:v>
      </x:c>
      <x:c r="H5601" s="0" t="s">
        <x:v>60</x:v>
      </x:c>
      <x:c r="I5601" s="0" t="s">
        <x:v>53</x:v>
      </x:c>
      <x:c r="J5601" s="0">
        <x:v>0</x:v>
      </x:c>
    </x:row>
    <x:row r="5602" spans="1:10">
      <x:c r="A5602" s="0" t="s">
        <x:v>2</x:v>
      </x:c>
      <x:c r="B5602" s="0" t="s">
        <x:v>4</x:v>
      </x:c>
      <x:c r="C5602" s="0" t="s">
        <x:v>185</x:v>
      </x:c>
      <x:c r="D5602" s="0" t="s">
        <x:v>186</x:v>
      </x:c>
      <x:c r="E5602" s="0" t="s">
        <x:v>131</x:v>
      </x:c>
      <x:c r="F5602" s="0" t="s">
        <x:v>132</x:v>
      </x:c>
      <x:c r="G5602" s="0" t="s">
        <x:v>61</x:v>
      </x:c>
      <x:c r="H5602" s="0" t="s">
        <x:v>61</x:v>
      </x:c>
      <x:c r="I5602" s="0" t="s">
        <x:v>53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185</x:v>
      </x:c>
      <x:c r="D5603" s="0" t="s">
        <x:v>186</x:v>
      </x:c>
      <x:c r="E5603" s="0" t="s">
        <x:v>131</x:v>
      </x:c>
      <x:c r="F5603" s="0" t="s">
        <x:v>132</x:v>
      </x:c>
      <x:c r="G5603" s="0" t="s">
        <x:v>62</x:v>
      </x:c>
      <x:c r="H5603" s="0" t="s">
        <x:v>62</x:v>
      </x:c>
      <x:c r="I5603" s="0" t="s">
        <x:v>53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185</x:v>
      </x:c>
      <x:c r="D5604" s="0" t="s">
        <x:v>186</x:v>
      </x:c>
      <x:c r="E5604" s="0" t="s">
        <x:v>131</x:v>
      </x:c>
      <x:c r="F5604" s="0" t="s">
        <x:v>132</x:v>
      </x:c>
      <x:c r="G5604" s="0" t="s">
        <x:v>63</x:v>
      </x:c>
      <x:c r="H5604" s="0" t="s">
        <x:v>63</x:v>
      </x:c>
      <x:c r="I5604" s="0" t="s">
        <x:v>53</x:v>
      </x:c>
      <x:c r="J5604" s="0">
        <x:v>0</x:v>
      </x:c>
    </x:row>
    <x:row r="5605" spans="1:10">
      <x:c r="A5605" s="0" t="s">
        <x:v>2</x:v>
      </x:c>
      <x:c r="B5605" s="0" t="s">
        <x:v>4</x:v>
      </x:c>
      <x:c r="C5605" s="0" t="s">
        <x:v>185</x:v>
      </x:c>
      <x:c r="D5605" s="0" t="s">
        <x:v>186</x:v>
      </x:c>
      <x:c r="E5605" s="0" t="s">
        <x:v>131</x:v>
      </x:c>
      <x:c r="F5605" s="0" t="s">
        <x:v>132</x:v>
      </x:c>
      <x:c r="G5605" s="0" t="s">
        <x:v>64</x:v>
      </x:c>
      <x:c r="H5605" s="0" t="s">
        <x:v>64</x:v>
      </x:c>
      <x:c r="I5605" s="0" t="s">
        <x:v>53</x:v>
      </x:c>
      <x:c r="J5605" s="0">
        <x:v>0</x:v>
      </x:c>
    </x:row>
    <x:row r="5606" spans="1:10">
      <x:c r="A5606" s="0" t="s">
        <x:v>2</x:v>
      </x:c>
      <x:c r="B5606" s="0" t="s">
        <x:v>4</x:v>
      </x:c>
      <x:c r="C5606" s="0" t="s">
        <x:v>185</x:v>
      </x:c>
      <x:c r="D5606" s="0" t="s">
        <x:v>186</x:v>
      </x:c>
      <x:c r="E5606" s="0" t="s">
        <x:v>133</x:v>
      </x:c>
      <x:c r="F5606" s="0" t="s">
        <x:v>134</x:v>
      </x:c>
      <x:c r="G5606" s="0" t="s">
        <x:v>52</x:v>
      </x:c>
      <x:c r="H5606" s="0" t="s">
        <x:v>52</x:v>
      </x:c>
      <x:c r="I5606" s="0" t="s">
        <x:v>53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185</x:v>
      </x:c>
      <x:c r="D5607" s="0" t="s">
        <x:v>186</x:v>
      </x:c>
      <x:c r="E5607" s="0" t="s">
        <x:v>133</x:v>
      </x:c>
      <x:c r="F5607" s="0" t="s">
        <x:v>134</x:v>
      </x:c>
      <x:c r="G5607" s="0" t="s">
        <x:v>54</x:v>
      </x:c>
      <x:c r="H5607" s="0" t="s">
        <x:v>54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185</x:v>
      </x:c>
      <x:c r="D5608" s="0" t="s">
        <x:v>186</x:v>
      </x:c>
      <x:c r="E5608" s="0" t="s">
        <x:v>133</x:v>
      </x:c>
      <x:c r="F5608" s="0" t="s">
        <x:v>134</x:v>
      </x:c>
      <x:c r="G5608" s="0" t="s">
        <x:v>55</x:v>
      </x:c>
      <x:c r="H5608" s="0" t="s">
        <x:v>55</x:v>
      </x:c>
      <x:c r="I5608" s="0" t="s">
        <x:v>53</x:v>
      </x:c>
      <x:c r="J5608" s="0">
        <x:v>0</x:v>
      </x:c>
    </x:row>
    <x:row r="5609" spans="1:10">
      <x:c r="A5609" s="0" t="s">
        <x:v>2</x:v>
      </x:c>
      <x:c r="B5609" s="0" t="s">
        <x:v>4</x:v>
      </x:c>
      <x:c r="C5609" s="0" t="s">
        <x:v>185</x:v>
      </x:c>
      <x:c r="D5609" s="0" t="s">
        <x:v>186</x:v>
      </x:c>
      <x:c r="E5609" s="0" t="s">
        <x:v>133</x:v>
      </x:c>
      <x:c r="F5609" s="0" t="s">
        <x:v>134</x:v>
      </x:c>
      <x:c r="G5609" s="0" t="s">
        <x:v>56</x:v>
      </x:c>
      <x:c r="H5609" s="0" t="s">
        <x:v>56</x:v>
      </x:c>
      <x:c r="I5609" s="0" t="s">
        <x:v>53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185</x:v>
      </x:c>
      <x:c r="D5610" s="0" t="s">
        <x:v>186</x:v>
      </x:c>
      <x:c r="E5610" s="0" t="s">
        <x:v>133</x:v>
      </x:c>
      <x:c r="F5610" s="0" t="s">
        <x:v>134</x:v>
      </x:c>
      <x:c r="G5610" s="0" t="s">
        <x:v>57</x:v>
      </x:c>
      <x:c r="H5610" s="0" t="s">
        <x:v>57</x:v>
      </x:c>
      <x:c r="I5610" s="0" t="s">
        <x:v>53</x:v>
      </x:c>
      <x:c r="J5610" s="0">
        <x:v>0</x:v>
      </x:c>
    </x:row>
    <x:row r="5611" spans="1:10">
      <x:c r="A5611" s="0" t="s">
        <x:v>2</x:v>
      </x:c>
      <x:c r="B5611" s="0" t="s">
        <x:v>4</x:v>
      </x:c>
      <x:c r="C5611" s="0" t="s">
        <x:v>185</x:v>
      </x:c>
      <x:c r="D5611" s="0" t="s">
        <x:v>186</x:v>
      </x:c>
      <x:c r="E5611" s="0" t="s">
        <x:v>133</x:v>
      </x:c>
      <x:c r="F5611" s="0" t="s">
        <x:v>134</x:v>
      </x:c>
      <x:c r="G5611" s="0" t="s">
        <x:v>58</x:v>
      </x:c>
      <x:c r="H5611" s="0" t="s">
        <x:v>58</x:v>
      </x:c>
      <x:c r="I5611" s="0" t="s">
        <x:v>53</x:v>
      </x:c>
      <x:c r="J5611" s="0">
        <x:v>0</x:v>
      </x:c>
    </x:row>
    <x:row r="5612" spans="1:10">
      <x:c r="A5612" s="0" t="s">
        <x:v>2</x:v>
      </x:c>
      <x:c r="B5612" s="0" t="s">
        <x:v>4</x:v>
      </x:c>
      <x:c r="C5612" s="0" t="s">
        <x:v>185</x:v>
      </x:c>
      <x:c r="D5612" s="0" t="s">
        <x:v>186</x:v>
      </x:c>
      <x:c r="E5612" s="0" t="s">
        <x:v>133</x:v>
      </x:c>
      <x:c r="F5612" s="0" t="s">
        <x:v>134</x:v>
      </x:c>
      <x:c r="G5612" s="0" t="s">
        <x:v>59</x:v>
      </x:c>
      <x:c r="H5612" s="0" t="s">
        <x:v>59</x:v>
      </x:c>
      <x:c r="I5612" s="0" t="s">
        <x:v>53</x:v>
      </x:c>
      <x:c r="J5612" s="0">
        <x:v>0</x:v>
      </x:c>
    </x:row>
    <x:row r="5613" spans="1:10">
      <x:c r="A5613" s="0" t="s">
        <x:v>2</x:v>
      </x:c>
      <x:c r="B5613" s="0" t="s">
        <x:v>4</x:v>
      </x:c>
      <x:c r="C5613" s="0" t="s">
        <x:v>185</x:v>
      </x:c>
      <x:c r="D5613" s="0" t="s">
        <x:v>186</x:v>
      </x:c>
      <x:c r="E5613" s="0" t="s">
        <x:v>133</x:v>
      </x:c>
      <x:c r="F5613" s="0" t="s">
        <x:v>134</x:v>
      </x:c>
      <x:c r="G5613" s="0" t="s">
        <x:v>60</x:v>
      </x:c>
      <x:c r="H5613" s="0" t="s">
        <x:v>60</x:v>
      </x:c>
      <x:c r="I5613" s="0" t="s">
        <x:v>53</x:v>
      </x:c>
      <x:c r="J5613" s="0">
        <x:v>0</x:v>
      </x:c>
    </x:row>
    <x:row r="5614" spans="1:10">
      <x:c r="A5614" s="0" t="s">
        <x:v>2</x:v>
      </x:c>
      <x:c r="B5614" s="0" t="s">
        <x:v>4</x:v>
      </x:c>
      <x:c r="C5614" s="0" t="s">
        <x:v>185</x:v>
      </x:c>
      <x:c r="D5614" s="0" t="s">
        <x:v>186</x:v>
      </x:c>
      <x:c r="E5614" s="0" t="s">
        <x:v>133</x:v>
      </x:c>
      <x:c r="F5614" s="0" t="s">
        <x:v>134</x:v>
      </x:c>
      <x:c r="G5614" s="0" t="s">
        <x:v>61</x:v>
      </x:c>
      <x:c r="H5614" s="0" t="s">
        <x:v>61</x:v>
      </x:c>
      <x:c r="I5614" s="0" t="s">
        <x:v>53</x:v>
      </x:c>
      <x:c r="J5614" s="0">
        <x:v>0</x:v>
      </x:c>
    </x:row>
    <x:row r="5615" spans="1:10">
      <x:c r="A5615" s="0" t="s">
        <x:v>2</x:v>
      </x:c>
      <x:c r="B5615" s="0" t="s">
        <x:v>4</x:v>
      </x:c>
      <x:c r="C5615" s="0" t="s">
        <x:v>185</x:v>
      </x:c>
      <x:c r="D5615" s="0" t="s">
        <x:v>186</x:v>
      </x:c>
      <x:c r="E5615" s="0" t="s">
        <x:v>133</x:v>
      </x:c>
      <x:c r="F5615" s="0" t="s">
        <x:v>134</x:v>
      </x:c>
      <x:c r="G5615" s="0" t="s">
        <x:v>62</x:v>
      </x:c>
      <x:c r="H5615" s="0" t="s">
        <x:v>62</x:v>
      </x:c>
      <x:c r="I5615" s="0" t="s">
        <x:v>53</x:v>
      </x:c>
      <x:c r="J5615" s="0">
        <x:v>0</x:v>
      </x:c>
    </x:row>
    <x:row r="5616" spans="1:10">
      <x:c r="A5616" s="0" t="s">
        <x:v>2</x:v>
      </x:c>
      <x:c r="B5616" s="0" t="s">
        <x:v>4</x:v>
      </x:c>
      <x:c r="C5616" s="0" t="s">
        <x:v>185</x:v>
      </x:c>
      <x:c r="D5616" s="0" t="s">
        <x:v>186</x:v>
      </x:c>
      <x:c r="E5616" s="0" t="s">
        <x:v>133</x:v>
      </x:c>
      <x:c r="F5616" s="0" t="s">
        <x:v>134</x:v>
      </x:c>
      <x:c r="G5616" s="0" t="s">
        <x:v>63</x:v>
      </x:c>
      <x:c r="H5616" s="0" t="s">
        <x:v>63</x:v>
      </x:c>
      <x:c r="I5616" s="0" t="s">
        <x:v>53</x:v>
      </x:c>
      <x:c r="J5616" s="0">
        <x:v>0</x:v>
      </x:c>
    </x:row>
    <x:row r="5617" spans="1:10">
      <x:c r="A5617" s="0" t="s">
        <x:v>2</x:v>
      </x:c>
      <x:c r="B5617" s="0" t="s">
        <x:v>4</x:v>
      </x:c>
      <x:c r="C5617" s="0" t="s">
        <x:v>185</x:v>
      </x:c>
      <x:c r="D5617" s="0" t="s">
        <x:v>186</x:v>
      </x:c>
      <x:c r="E5617" s="0" t="s">
        <x:v>133</x:v>
      </x:c>
      <x:c r="F5617" s="0" t="s">
        <x:v>134</x:v>
      </x:c>
      <x:c r="G5617" s="0" t="s">
        <x:v>64</x:v>
      </x:c>
      <x:c r="H5617" s="0" t="s">
        <x:v>64</x:v>
      </x:c>
      <x:c r="I5617" s="0" t="s">
        <x:v>53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185</x:v>
      </x:c>
      <x:c r="D5618" s="0" t="s">
        <x:v>186</x:v>
      </x:c>
      <x:c r="E5618" s="0" t="s">
        <x:v>135</x:v>
      </x:c>
      <x:c r="F5618" s="0" t="s">
        <x:v>136</x:v>
      </x:c>
      <x:c r="G5618" s="0" t="s">
        <x:v>52</x:v>
      </x:c>
      <x:c r="H5618" s="0" t="s">
        <x:v>52</x:v>
      </x:c>
      <x:c r="I5618" s="0" t="s">
        <x:v>53</x:v>
      </x:c>
      <x:c r="J5618" s="0">
        <x:v>1025</x:v>
      </x:c>
    </x:row>
    <x:row r="5619" spans="1:10">
      <x:c r="A5619" s="0" t="s">
        <x:v>2</x:v>
      </x:c>
      <x:c r="B5619" s="0" t="s">
        <x:v>4</x:v>
      </x:c>
      <x:c r="C5619" s="0" t="s">
        <x:v>185</x:v>
      </x:c>
      <x:c r="D5619" s="0" t="s">
        <x:v>186</x:v>
      </x:c>
      <x:c r="E5619" s="0" t="s">
        <x:v>135</x:v>
      </x:c>
      <x:c r="F5619" s="0" t="s">
        <x:v>136</x:v>
      </x:c>
      <x:c r="G5619" s="0" t="s">
        <x:v>54</x:v>
      </x:c>
      <x:c r="H5619" s="0" t="s">
        <x:v>54</x:v>
      </x:c>
      <x:c r="I5619" s="0" t="s">
        <x:v>53</x:v>
      </x:c>
      <x:c r="J5619" s="0">
        <x:v>1895</x:v>
      </x:c>
    </x:row>
    <x:row r="5620" spans="1:10">
      <x:c r="A5620" s="0" t="s">
        <x:v>2</x:v>
      </x:c>
      <x:c r="B5620" s="0" t="s">
        <x:v>4</x:v>
      </x:c>
      <x:c r="C5620" s="0" t="s">
        <x:v>185</x:v>
      </x:c>
      <x:c r="D5620" s="0" t="s">
        <x:v>186</x:v>
      </x:c>
      <x:c r="E5620" s="0" t="s">
        <x:v>135</x:v>
      </x:c>
      <x:c r="F5620" s="0" t="s">
        <x:v>136</x:v>
      </x:c>
      <x:c r="G5620" s="0" t="s">
        <x:v>55</x:v>
      </x:c>
      <x:c r="H5620" s="0" t="s">
        <x:v>55</x:v>
      </x:c>
      <x:c r="I5620" s="0" t="s">
        <x:v>53</x:v>
      </x:c>
      <x:c r="J5620" s="0">
        <x:v>1454</x:v>
      </x:c>
    </x:row>
    <x:row r="5621" spans="1:10">
      <x:c r="A5621" s="0" t="s">
        <x:v>2</x:v>
      </x:c>
      <x:c r="B5621" s="0" t="s">
        <x:v>4</x:v>
      </x:c>
      <x:c r="C5621" s="0" t="s">
        <x:v>185</x:v>
      </x:c>
      <x:c r="D5621" s="0" t="s">
        <x:v>186</x:v>
      </x:c>
      <x:c r="E5621" s="0" t="s">
        <x:v>135</x:v>
      </x:c>
      <x:c r="F5621" s="0" t="s">
        <x:v>136</x:v>
      </x:c>
      <x:c r="G5621" s="0" t="s">
        <x:v>56</x:v>
      </x:c>
      <x:c r="H5621" s="0" t="s">
        <x:v>56</x:v>
      </x:c>
      <x:c r="I5621" s="0" t="s">
        <x:v>53</x:v>
      </x:c>
      <x:c r="J5621" s="0">
        <x:v>1829</x:v>
      </x:c>
    </x:row>
    <x:row r="5622" spans="1:10">
      <x:c r="A5622" s="0" t="s">
        <x:v>2</x:v>
      </x:c>
      <x:c r="B5622" s="0" t="s">
        <x:v>4</x:v>
      </x:c>
      <x:c r="C5622" s="0" t="s">
        <x:v>185</x:v>
      </x:c>
      <x:c r="D5622" s="0" t="s">
        <x:v>186</x:v>
      </x:c>
      <x:c r="E5622" s="0" t="s">
        <x:v>135</x:v>
      </x:c>
      <x:c r="F5622" s="0" t="s">
        <x:v>136</x:v>
      </x:c>
      <x:c r="G5622" s="0" t="s">
        <x:v>57</x:v>
      </x:c>
      <x:c r="H5622" s="0" t="s">
        <x:v>57</x:v>
      </x:c>
      <x:c r="I5622" s="0" t="s">
        <x:v>53</x:v>
      </x:c>
      <x:c r="J5622" s="0">
        <x:v>1719</x:v>
      </x:c>
    </x:row>
    <x:row r="5623" spans="1:10">
      <x:c r="A5623" s="0" t="s">
        <x:v>2</x:v>
      </x:c>
      <x:c r="B5623" s="0" t="s">
        <x:v>4</x:v>
      </x:c>
      <x:c r="C5623" s="0" t="s">
        <x:v>185</x:v>
      </x:c>
      <x:c r="D5623" s="0" t="s">
        <x:v>186</x:v>
      </x:c>
      <x:c r="E5623" s="0" t="s">
        <x:v>135</x:v>
      </x:c>
      <x:c r="F5623" s="0" t="s">
        <x:v>136</x:v>
      </x:c>
      <x:c r="G5623" s="0" t="s">
        <x:v>58</x:v>
      </x:c>
      <x:c r="H5623" s="0" t="s">
        <x:v>58</x:v>
      </x:c>
      <x:c r="I5623" s="0" t="s">
        <x:v>53</x:v>
      </x:c>
      <x:c r="J5623" s="0">
        <x:v>2848</x:v>
      </x:c>
    </x:row>
    <x:row r="5624" spans="1:10">
      <x:c r="A5624" s="0" t="s">
        <x:v>2</x:v>
      </x:c>
      <x:c r="B5624" s="0" t="s">
        <x:v>4</x:v>
      </x:c>
      <x:c r="C5624" s="0" t="s">
        <x:v>185</x:v>
      </x:c>
      <x:c r="D5624" s="0" t="s">
        <x:v>186</x:v>
      </x:c>
      <x:c r="E5624" s="0" t="s">
        <x:v>135</x:v>
      </x:c>
      <x:c r="F5624" s="0" t="s">
        <x:v>136</x:v>
      </x:c>
      <x:c r="G5624" s="0" t="s">
        <x:v>59</x:v>
      </x:c>
      <x:c r="H5624" s="0" t="s">
        <x:v>59</x:v>
      </x:c>
      <x:c r="I5624" s="0" t="s">
        <x:v>53</x:v>
      </x:c>
      <x:c r="J5624" s="0">
        <x:v>3239</x:v>
      </x:c>
    </x:row>
    <x:row r="5625" spans="1:10">
      <x:c r="A5625" s="0" t="s">
        <x:v>2</x:v>
      </x:c>
      <x:c r="B5625" s="0" t="s">
        <x:v>4</x:v>
      </x:c>
      <x:c r="C5625" s="0" t="s">
        <x:v>185</x:v>
      </x:c>
      <x:c r="D5625" s="0" t="s">
        <x:v>186</x:v>
      </x:c>
      <x:c r="E5625" s="0" t="s">
        <x:v>135</x:v>
      </x:c>
      <x:c r="F5625" s="0" t="s">
        <x:v>136</x:v>
      </x:c>
      <x:c r="G5625" s="0" t="s">
        <x:v>60</x:v>
      </x:c>
      <x:c r="H5625" s="0" t="s">
        <x:v>60</x:v>
      </x:c>
      <x:c r="I5625" s="0" t="s">
        <x:v>53</x:v>
      </x:c>
      <x:c r="J5625" s="0">
        <x:v>2958</x:v>
      </x:c>
    </x:row>
    <x:row r="5626" spans="1:10">
      <x:c r="A5626" s="0" t="s">
        <x:v>2</x:v>
      </x:c>
      <x:c r="B5626" s="0" t="s">
        <x:v>4</x:v>
      </x:c>
      <x:c r="C5626" s="0" t="s">
        <x:v>185</x:v>
      </x:c>
      <x:c r="D5626" s="0" t="s">
        <x:v>186</x:v>
      </x:c>
      <x:c r="E5626" s="0" t="s">
        <x:v>135</x:v>
      </x:c>
      <x:c r="F5626" s="0" t="s">
        <x:v>136</x:v>
      </x:c>
      <x:c r="G5626" s="0" t="s">
        <x:v>61</x:v>
      </x:c>
      <x:c r="H5626" s="0" t="s">
        <x:v>61</x:v>
      </x:c>
      <x:c r="I5626" s="0" t="s">
        <x:v>53</x:v>
      </x:c>
      <x:c r="J5626" s="0">
        <x:v>2943</x:v>
      </x:c>
    </x:row>
    <x:row r="5627" spans="1:10">
      <x:c r="A5627" s="0" t="s">
        <x:v>2</x:v>
      </x:c>
      <x:c r="B5627" s="0" t="s">
        <x:v>4</x:v>
      </x:c>
      <x:c r="C5627" s="0" t="s">
        <x:v>185</x:v>
      </x:c>
      <x:c r="D5627" s="0" t="s">
        <x:v>186</x:v>
      </x:c>
      <x:c r="E5627" s="0" t="s">
        <x:v>135</x:v>
      </x:c>
      <x:c r="F5627" s="0" t="s">
        <x:v>136</x:v>
      </x:c>
      <x:c r="G5627" s="0" t="s">
        <x:v>62</x:v>
      </x:c>
      <x:c r="H5627" s="0" t="s">
        <x:v>62</x:v>
      </x:c>
      <x:c r="I5627" s="0" t="s">
        <x:v>53</x:v>
      </x:c>
      <x:c r="J5627" s="0">
        <x:v>3042</x:v>
      </x:c>
    </x:row>
    <x:row r="5628" spans="1:10">
      <x:c r="A5628" s="0" t="s">
        <x:v>2</x:v>
      </x:c>
      <x:c r="B5628" s="0" t="s">
        <x:v>4</x:v>
      </x:c>
      <x:c r="C5628" s="0" t="s">
        <x:v>185</x:v>
      </x:c>
      <x:c r="D5628" s="0" t="s">
        <x:v>186</x:v>
      </x:c>
      <x:c r="E5628" s="0" t="s">
        <x:v>135</x:v>
      </x:c>
      <x:c r="F5628" s="0" t="s">
        <x:v>136</x:v>
      </x:c>
      <x:c r="G5628" s="0" t="s">
        <x:v>63</x:v>
      </x:c>
      <x:c r="H5628" s="0" t="s">
        <x:v>63</x:v>
      </x:c>
      <x:c r="I5628" s="0" t="s">
        <x:v>53</x:v>
      </x:c>
      <x:c r="J5628" s="0">
        <x:v>3855</x:v>
      </x:c>
    </x:row>
    <x:row r="5629" spans="1:10">
      <x:c r="A5629" s="0" t="s">
        <x:v>2</x:v>
      </x:c>
      <x:c r="B5629" s="0" t="s">
        <x:v>4</x:v>
      </x:c>
      <x:c r="C5629" s="0" t="s">
        <x:v>185</x:v>
      </x:c>
      <x:c r="D5629" s="0" t="s">
        <x:v>186</x:v>
      </x:c>
      <x:c r="E5629" s="0" t="s">
        <x:v>135</x:v>
      </x:c>
      <x:c r="F5629" s="0" t="s">
        <x:v>136</x:v>
      </x:c>
      <x:c r="G5629" s="0" t="s">
        <x:v>64</x:v>
      </x:c>
      <x:c r="H5629" s="0" t="s">
        <x:v>64</x:v>
      </x:c>
      <x:c r="I5629" s="0" t="s">
        <x:v>53</x:v>
      </x:c>
      <x:c r="J5629" s="0">
        <x:v>3828</x:v>
      </x:c>
    </x:row>
    <x:row r="5630" spans="1:10">
      <x:c r="A5630" s="0" t="s">
        <x:v>2</x:v>
      </x:c>
      <x:c r="B5630" s="0" t="s">
        <x:v>4</x:v>
      </x:c>
      <x:c r="C5630" s="0" t="s">
        <x:v>185</x:v>
      </x:c>
      <x:c r="D5630" s="0" t="s">
        <x:v>186</x:v>
      </x:c>
      <x:c r="E5630" s="0" t="s">
        <x:v>137</x:v>
      </x:c>
      <x:c r="F5630" s="0" t="s">
        <x:v>138</x:v>
      </x:c>
      <x:c r="G5630" s="0" t="s">
        <x:v>52</x:v>
      </x:c>
      <x:c r="H5630" s="0" t="s">
        <x:v>52</x:v>
      </x:c>
      <x:c r="I5630" s="0" t="s">
        <x:v>53</x:v>
      </x:c>
      <x:c r="J5630" s="0">
        <x:v>251</x:v>
      </x:c>
    </x:row>
    <x:row r="5631" spans="1:10">
      <x:c r="A5631" s="0" t="s">
        <x:v>2</x:v>
      </x:c>
      <x:c r="B5631" s="0" t="s">
        <x:v>4</x:v>
      </x:c>
      <x:c r="C5631" s="0" t="s">
        <x:v>185</x:v>
      </x:c>
      <x:c r="D5631" s="0" t="s">
        <x:v>186</x:v>
      </x:c>
      <x:c r="E5631" s="0" t="s">
        <x:v>137</x:v>
      </x:c>
      <x:c r="F5631" s="0" t="s">
        <x:v>138</x:v>
      </x:c>
      <x:c r="G5631" s="0" t="s">
        <x:v>54</x:v>
      </x:c>
      <x:c r="H5631" s="0" t="s">
        <x:v>54</x:v>
      </x:c>
      <x:c r="I5631" s="0" t="s">
        <x:v>53</x:v>
      </x:c>
      <x:c r="J5631" s="0">
        <x:v>285</x:v>
      </x:c>
    </x:row>
    <x:row r="5632" spans="1:10">
      <x:c r="A5632" s="0" t="s">
        <x:v>2</x:v>
      </x:c>
      <x:c r="B5632" s="0" t="s">
        <x:v>4</x:v>
      </x:c>
      <x:c r="C5632" s="0" t="s">
        <x:v>185</x:v>
      </x:c>
      <x:c r="D5632" s="0" t="s">
        <x:v>186</x:v>
      </x:c>
      <x:c r="E5632" s="0" t="s">
        <x:v>137</x:v>
      </x:c>
      <x:c r="F5632" s="0" t="s">
        <x:v>138</x:v>
      </x:c>
      <x:c r="G5632" s="0" t="s">
        <x:v>55</x:v>
      </x:c>
      <x:c r="H5632" s="0" t="s">
        <x:v>55</x:v>
      </x:c>
      <x:c r="I5632" s="0" t="s">
        <x:v>53</x:v>
      </x:c>
      <x:c r="J5632" s="0">
        <x:v>398</x:v>
      </x:c>
    </x:row>
    <x:row r="5633" spans="1:10">
      <x:c r="A5633" s="0" t="s">
        <x:v>2</x:v>
      </x:c>
      <x:c r="B5633" s="0" t="s">
        <x:v>4</x:v>
      </x:c>
      <x:c r="C5633" s="0" t="s">
        <x:v>185</x:v>
      </x:c>
      <x:c r="D5633" s="0" t="s">
        <x:v>186</x:v>
      </x:c>
      <x:c r="E5633" s="0" t="s">
        <x:v>137</x:v>
      </x:c>
      <x:c r="F5633" s="0" t="s">
        <x:v>138</x:v>
      </x:c>
      <x:c r="G5633" s="0" t="s">
        <x:v>56</x:v>
      </x:c>
      <x:c r="H5633" s="0" t="s">
        <x:v>56</x:v>
      </x:c>
      <x:c r="I5633" s="0" t="s">
        <x:v>53</x:v>
      </x:c>
      <x:c r="J5633" s="0">
        <x:v>683</x:v>
      </x:c>
    </x:row>
    <x:row r="5634" spans="1:10">
      <x:c r="A5634" s="0" t="s">
        <x:v>2</x:v>
      </x:c>
      <x:c r="B5634" s="0" t="s">
        <x:v>4</x:v>
      </x:c>
      <x:c r="C5634" s="0" t="s">
        <x:v>185</x:v>
      </x:c>
      <x:c r="D5634" s="0" t="s">
        <x:v>186</x:v>
      </x:c>
      <x:c r="E5634" s="0" t="s">
        <x:v>137</x:v>
      </x:c>
      <x:c r="F5634" s="0" t="s">
        <x:v>138</x:v>
      </x:c>
      <x:c r="G5634" s="0" t="s">
        <x:v>57</x:v>
      </x:c>
      <x:c r="H5634" s="0" t="s">
        <x:v>57</x:v>
      </x:c>
      <x:c r="I5634" s="0" t="s">
        <x:v>53</x:v>
      </x:c>
      <x:c r="J5634" s="0">
        <x:v>700</x:v>
      </x:c>
    </x:row>
    <x:row r="5635" spans="1:10">
      <x:c r="A5635" s="0" t="s">
        <x:v>2</x:v>
      </x:c>
      <x:c r="B5635" s="0" t="s">
        <x:v>4</x:v>
      </x:c>
      <x:c r="C5635" s="0" t="s">
        <x:v>185</x:v>
      </x:c>
      <x:c r="D5635" s="0" t="s">
        <x:v>186</x:v>
      </x:c>
      <x:c r="E5635" s="0" t="s">
        <x:v>137</x:v>
      </x:c>
      <x:c r="F5635" s="0" t="s">
        <x:v>138</x:v>
      </x:c>
      <x:c r="G5635" s="0" t="s">
        <x:v>58</x:v>
      </x:c>
      <x:c r="H5635" s="0" t="s">
        <x:v>58</x:v>
      </x:c>
      <x:c r="I5635" s="0" t="s">
        <x:v>53</x:v>
      </x:c>
      <x:c r="J5635" s="0">
        <x:v>782</x:v>
      </x:c>
    </x:row>
    <x:row r="5636" spans="1:10">
      <x:c r="A5636" s="0" t="s">
        <x:v>2</x:v>
      </x:c>
      <x:c r="B5636" s="0" t="s">
        <x:v>4</x:v>
      </x:c>
      <x:c r="C5636" s="0" t="s">
        <x:v>185</x:v>
      </x:c>
      <x:c r="D5636" s="0" t="s">
        <x:v>186</x:v>
      </x:c>
      <x:c r="E5636" s="0" t="s">
        <x:v>137</x:v>
      </x:c>
      <x:c r="F5636" s="0" t="s">
        <x:v>138</x:v>
      </x:c>
      <x:c r="G5636" s="0" t="s">
        <x:v>59</x:v>
      </x:c>
      <x:c r="H5636" s="0" t="s">
        <x:v>59</x:v>
      </x:c>
      <x:c r="I5636" s="0" t="s">
        <x:v>53</x:v>
      </x:c>
      <x:c r="J5636" s="0">
        <x:v>948</x:v>
      </x:c>
    </x:row>
    <x:row r="5637" spans="1:10">
      <x:c r="A5637" s="0" t="s">
        <x:v>2</x:v>
      </x:c>
      <x:c r="B5637" s="0" t="s">
        <x:v>4</x:v>
      </x:c>
      <x:c r="C5637" s="0" t="s">
        <x:v>185</x:v>
      </x:c>
      <x:c r="D5637" s="0" t="s">
        <x:v>186</x:v>
      </x:c>
      <x:c r="E5637" s="0" t="s">
        <x:v>137</x:v>
      </x:c>
      <x:c r="F5637" s="0" t="s">
        <x:v>138</x:v>
      </x:c>
      <x:c r="G5637" s="0" t="s">
        <x:v>60</x:v>
      </x:c>
      <x:c r="H5637" s="0" t="s">
        <x:v>60</x:v>
      </x:c>
      <x:c r="I5637" s="0" t="s">
        <x:v>53</x:v>
      </x:c>
      <x:c r="J5637" s="0">
        <x:v>840</x:v>
      </x:c>
    </x:row>
    <x:row r="5638" spans="1:10">
      <x:c r="A5638" s="0" t="s">
        <x:v>2</x:v>
      </x:c>
      <x:c r="B5638" s="0" t="s">
        <x:v>4</x:v>
      </x:c>
      <x:c r="C5638" s="0" t="s">
        <x:v>185</x:v>
      </x:c>
      <x:c r="D5638" s="0" t="s">
        <x:v>186</x:v>
      </x:c>
      <x:c r="E5638" s="0" t="s">
        <x:v>137</x:v>
      </x:c>
      <x:c r="F5638" s="0" t="s">
        <x:v>138</x:v>
      </x:c>
      <x:c r="G5638" s="0" t="s">
        <x:v>61</x:v>
      </x:c>
      <x:c r="H5638" s="0" t="s">
        <x:v>61</x:v>
      </x:c>
      <x:c r="I5638" s="0" t="s">
        <x:v>53</x:v>
      </x:c>
      <x:c r="J5638" s="0">
        <x:v>733</x:v>
      </x:c>
    </x:row>
    <x:row r="5639" spans="1:10">
      <x:c r="A5639" s="0" t="s">
        <x:v>2</x:v>
      </x:c>
      <x:c r="B5639" s="0" t="s">
        <x:v>4</x:v>
      </x:c>
      <x:c r="C5639" s="0" t="s">
        <x:v>185</x:v>
      </x:c>
      <x:c r="D5639" s="0" t="s">
        <x:v>186</x:v>
      </x:c>
      <x:c r="E5639" s="0" t="s">
        <x:v>137</x:v>
      </x:c>
      <x:c r="F5639" s="0" t="s">
        <x:v>138</x:v>
      </x:c>
      <x:c r="G5639" s="0" t="s">
        <x:v>62</x:v>
      </x:c>
      <x:c r="H5639" s="0" t="s">
        <x:v>62</x:v>
      </x:c>
      <x:c r="I5639" s="0" t="s">
        <x:v>53</x:v>
      </x:c>
      <x:c r="J5639" s="0">
        <x:v>382</x:v>
      </x:c>
    </x:row>
    <x:row r="5640" spans="1:10">
      <x:c r="A5640" s="0" t="s">
        <x:v>2</x:v>
      </x:c>
      <x:c r="B5640" s="0" t="s">
        <x:v>4</x:v>
      </x:c>
      <x:c r="C5640" s="0" t="s">
        <x:v>185</x:v>
      </x:c>
      <x:c r="D5640" s="0" t="s">
        <x:v>186</x:v>
      </x:c>
      <x:c r="E5640" s="0" t="s">
        <x:v>137</x:v>
      </x:c>
      <x:c r="F5640" s="0" t="s">
        <x:v>138</x:v>
      </x:c>
      <x:c r="G5640" s="0" t="s">
        <x:v>63</x:v>
      </x:c>
      <x:c r="H5640" s="0" t="s">
        <x:v>63</x:v>
      </x:c>
      <x:c r="I5640" s="0" t="s">
        <x:v>53</x:v>
      </x:c>
      <x:c r="J5640" s="0">
        <x:v>686</x:v>
      </x:c>
    </x:row>
    <x:row r="5641" spans="1:10">
      <x:c r="A5641" s="0" t="s">
        <x:v>2</x:v>
      </x:c>
      <x:c r="B5641" s="0" t="s">
        <x:v>4</x:v>
      </x:c>
      <x:c r="C5641" s="0" t="s">
        <x:v>185</x:v>
      </x:c>
      <x:c r="D5641" s="0" t="s">
        <x:v>186</x:v>
      </x:c>
      <x:c r="E5641" s="0" t="s">
        <x:v>137</x:v>
      </x:c>
      <x:c r="F5641" s="0" t="s">
        <x:v>138</x:v>
      </x:c>
      <x:c r="G5641" s="0" t="s">
        <x:v>64</x:v>
      </x:c>
      <x:c r="H5641" s="0" t="s">
        <x:v>64</x:v>
      </x:c>
      <x:c r="I5641" s="0" t="s">
        <x:v>53</x:v>
      </x:c>
      <x:c r="J5641" s="0">
        <x:v>775</x:v>
      </x:c>
    </x:row>
    <x:row r="5642" spans="1:10">
      <x:c r="A5642" s="0" t="s">
        <x:v>2</x:v>
      </x:c>
      <x:c r="B5642" s="0" t="s">
        <x:v>4</x:v>
      </x:c>
      <x:c r="C5642" s="0" t="s">
        <x:v>185</x:v>
      </x:c>
      <x:c r="D5642" s="0" t="s">
        <x:v>186</x:v>
      </x:c>
      <x:c r="E5642" s="0" t="s">
        <x:v>139</x:v>
      </x:c>
      <x:c r="F5642" s="0" t="s">
        <x:v>140</x:v>
      </x:c>
      <x:c r="G5642" s="0" t="s">
        <x:v>52</x:v>
      </x:c>
      <x:c r="H5642" s="0" t="s">
        <x:v>52</x:v>
      </x:c>
      <x:c r="I5642" s="0" t="s">
        <x:v>53</x:v>
      </x:c>
      <x:c r="J5642" s="0">
        <x:v>774</x:v>
      </x:c>
    </x:row>
    <x:row r="5643" spans="1:10">
      <x:c r="A5643" s="0" t="s">
        <x:v>2</x:v>
      </x:c>
      <x:c r="B5643" s="0" t="s">
        <x:v>4</x:v>
      </x:c>
      <x:c r="C5643" s="0" t="s">
        <x:v>185</x:v>
      </x:c>
      <x:c r="D5643" s="0" t="s">
        <x:v>186</x:v>
      </x:c>
      <x:c r="E5643" s="0" t="s">
        <x:v>139</x:v>
      </x:c>
      <x:c r="F5643" s="0" t="s">
        <x:v>140</x:v>
      </x:c>
      <x:c r="G5643" s="0" t="s">
        <x:v>54</x:v>
      </x:c>
      <x:c r="H5643" s="0" t="s">
        <x:v>54</x:v>
      </x:c>
      <x:c r="I5643" s="0" t="s">
        <x:v>53</x:v>
      </x:c>
      <x:c r="J5643" s="0">
        <x:v>1611</x:v>
      </x:c>
    </x:row>
    <x:row r="5644" spans="1:10">
      <x:c r="A5644" s="0" t="s">
        <x:v>2</x:v>
      </x:c>
      <x:c r="B5644" s="0" t="s">
        <x:v>4</x:v>
      </x:c>
      <x:c r="C5644" s="0" t="s">
        <x:v>185</x:v>
      </x:c>
      <x:c r="D5644" s="0" t="s">
        <x:v>186</x:v>
      </x:c>
      <x:c r="E5644" s="0" t="s">
        <x:v>139</x:v>
      </x:c>
      <x:c r="F5644" s="0" t="s">
        <x:v>140</x:v>
      </x:c>
      <x:c r="G5644" s="0" t="s">
        <x:v>55</x:v>
      </x:c>
      <x:c r="H5644" s="0" t="s">
        <x:v>55</x:v>
      </x:c>
      <x:c r="I5644" s="0" t="s">
        <x:v>53</x:v>
      </x:c>
      <x:c r="J5644" s="0">
        <x:v>1056</x:v>
      </x:c>
    </x:row>
    <x:row r="5645" spans="1:10">
      <x:c r="A5645" s="0" t="s">
        <x:v>2</x:v>
      </x:c>
      <x:c r="B5645" s="0" t="s">
        <x:v>4</x:v>
      </x:c>
      <x:c r="C5645" s="0" t="s">
        <x:v>185</x:v>
      </x:c>
      <x:c r="D5645" s="0" t="s">
        <x:v>186</x:v>
      </x:c>
      <x:c r="E5645" s="0" t="s">
        <x:v>139</x:v>
      </x:c>
      <x:c r="F5645" s="0" t="s">
        <x:v>140</x:v>
      </x:c>
      <x:c r="G5645" s="0" t="s">
        <x:v>56</x:v>
      </x:c>
      <x:c r="H5645" s="0" t="s">
        <x:v>56</x:v>
      </x:c>
      <x:c r="I5645" s="0" t="s">
        <x:v>53</x:v>
      </x:c>
      <x:c r="J5645" s="0">
        <x:v>1146</x:v>
      </x:c>
    </x:row>
    <x:row r="5646" spans="1:10">
      <x:c r="A5646" s="0" t="s">
        <x:v>2</x:v>
      </x:c>
      <x:c r="B5646" s="0" t="s">
        <x:v>4</x:v>
      </x:c>
      <x:c r="C5646" s="0" t="s">
        <x:v>185</x:v>
      </x:c>
      <x:c r="D5646" s="0" t="s">
        <x:v>186</x:v>
      </x:c>
      <x:c r="E5646" s="0" t="s">
        <x:v>139</x:v>
      </x:c>
      <x:c r="F5646" s="0" t="s">
        <x:v>140</x:v>
      </x:c>
      <x:c r="G5646" s="0" t="s">
        <x:v>57</x:v>
      </x:c>
      <x:c r="H5646" s="0" t="s">
        <x:v>57</x:v>
      </x:c>
      <x:c r="I5646" s="0" t="s">
        <x:v>53</x:v>
      </x:c>
      <x:c r="J5646" s="0">
        <x:v>1018</x:v>
      </x:c>
    </x:row>
    <x:row r="5647" spans="1:10">
      <x:c r="A5647" s="0" t="s">
        <x:v>2</x:v>
      </x:c>
      <x:c r="B5647" s="0" t="s">
        <x:v>4</x:v>
      </x:c>
      <x:c r="C5647" s="0" t="s">
        <x:v>185</x:v>
      </x:c>
      <x:c r="D5647" s="0" t="s">
        <x:v>186</x:v>
      </x:c>
      <x:c r="E5647" s="0" t="s">
        <x:v>139</x:v>
      </x:c>
      <x:c r="F5647" s="0" t="s">
        <x:v>140</x:v>
      </x:c>
      <x:c r="G5647" s="0" t="s">
        <x:v>58</x:v>
      </x:c>
      <x:c r="H5647" s="0" t="s">
        <x:v>58</x:v>
      </x:c>
      <x:c r="I5647" s="0" t="s">
        <x:v>53</x:v>
      </x:c>
      <x:c r="J5647" s="0">
        <x:v>2066</x:v>
      </x:c>
    </x:row>
    <x:row r="5648" spans="1:10">
      <x:c r="A5648" s="0" t="s">
        <x:v>2</x:v>
      </x:c>
      <x:c r="B5648" s="0" t="s">
        <x:v>4</x:v>
      </x:c>
      <x:c r="C5648" s="0" t="s">
        <x:v>185</x:v>
      </x:c>
      <x:c r="D5648" s="0" t="s">
        <x:v>186</x:v>
      </x:c>
      <x:c r="E5648" s="0" t="s">
        <x:v>139</x:v>
      </x:c>
      <x:c r="F5648" s="0" t="s">
        <x:v>140</x:v>
      </x:c>
      <x:c r="G5648" s="0" t="s">
        <x:v>59</x:v>
      </x:c>
      <x:c r="H5648" s="0" t="s">
        <x:v>59</x:v>
      </x:c>
      <x:c r="I5648" s="0" t="s">
        <x:v>53</x:v>
      </x:c>
      <x:c r="J5648" s="0">
        <x:v>2291</x:v>
      </x:c>
    </x:row>
    <x:row r="5649" spans="1:10">
      <x:c r="A5649" s="0" t="s">
        <x:v>2</x:v>
      </x:c>
      <x:c r="B5649" s="0" t="s">
        <x:v>4</x:v>
      </x:c>
      <x:c r="C5649" s="0" t="s">
        <x:v>185</x:v>
      </x:c>
      <x:c r="D5649" s="0" t="s">
        <x:v>186</x:v>
      </x:c>
      <x:c r="E5649" s="0" t="s">
        <x:v>139</x:v>
      </x:c>
      <x:c r="F5649" s="0" t="s">
        <x:v>140</x:v>
      </x:c>
      <x:c r="G5649" s="0" t="s">
        <x:v>60</x:v>
      </x:c>
      <x:c r="H5649" s="0" t="s">
        <x:v>60</x:v>
      </x:c>
      <x:c r="I5649" s="0" t="s">
        <x:v>53</x:v>
      </x:c>
      <x:c r="J5649" s="0">
        <x:v>2118</x:v>
      </x:c>
    </x:row>
    <x:row r="5650" spans="1:10">
      <x:c r="A5650" s="0" t="s">
        <x:v>2</x:v>
      </x:c>
      <x:c r="B5650" s="0" t="s">
        <x:v>4</x:v>
      </x:c>
      <x:c r="C5650" s="0" t="s">
        <x:v>185</x:v>
      </x:c>
      <x:c r="D5650" s="0" t="s">
        <x:v>186</x:v>
      </x:c>
      <x:c r="E5650" s="0" t="s">
        <x:v>139</x:v>
      </x:c>
      <x:c r="F5650" s="0" t="s">
        <x:v>140</x:v>
      </x:c>
      <x:c r="G5650" s="0" t="s">
        <x:v>61</x:v>
      </x:c>
      <x:c r="H5650" s="0" t="s">
        <x:v>61</x:v>
      </x:c>
      <x:c r="I5650" s="0" t="s">
        <x:v>53</x:v>
      </x:c>
      <x:c r="J5650" s="0">
        <x:v>2210</x:v>
      </x:c>
    </x:row>
    <x:row r="5651" spans="1:10">
      <x:c r="A5651" s="0" t="s">
        <x:v>2</x:v>
      </x:c>
      <x:c r="B5651" s="0" t="s">
        <x:v>4</x:v>
      </x:c>
      <x:c r="C5651" s="0" t="s">
        <x:v>185</x:v>
      </x:c>
      <x:c r="D5651" s="0" t="s">
        <x:v>186</x:v>
      </x:c>
      <x:c r="E5651" s="0" t="s">
        <x:v>139</x:v>
      </x:c>
      <x:c r="F5651" s="0" t="s">
        <x:v>140</x:v>
      </x:c>
      <x:c r="G5651" s="0" t="s">
        <x:v>62</x:v>
      </x:c>
      <x:c r="H5651" s="0" t="s">
        <x:v>62</x:v>
      </x:c>
      <x:c r="I5651" s="0" t="s">
        <x:v>53</x:v>
      </x:c>
      <x:c r="J5651" s="0">
        <x:v>2660</x:v>
      </x:c>
    </x:row>
    <x:row r="5652" spans="1:10">
      <x:c r="A5652" s="0" t="s">
        <x:v>2</x:v>
      </x:c>
      <x:c r="B5652" s="0" t="s">
        <x:v>4</x:v>
      </x:c>
      <x:c r="C5652" s="0" t="s">
        <x:v>185</x:v>
      </x:c>
      <x:c r="D5652" s="0" t="s">
        <x:v>186</x:v>
      </x:c>
      <x:c r="E5652" s="0" t="s">
        <x:v>139</x:v>
      </x:c>
      <x:c r="F5652" s="0" t="s">
        <x:v>140</x:v>
      </x:c>
      <x:c r="G5652" s="0" t="s">
        <x:v>63</x:v>
      </x:c>
      <x:c r="H5652" s="0" t="s">
        <x:v>63</x:v>
      </x:c>
      <x:c r="I5652" s="0" t="s">
        <x:v>53</x:v>
      </x:c>
      <x:c r="J5652" s="0">
        <x:v>3169</x:v>
      </x:c>
    </x:row>
    <x:row r="5653" spans="1:10">
      <x:c r="A5653" s="0" t="s">
        <x:v>2</x:v>
      </x:c>
      <x:c r="B5653" s="0" t="s">
        <x:v>4</x:v>
      </x:c>
      <x:c r="C5653" s="0" t="s">
        <x:v>185</x:v>
      </x:c>
      <x:c r="D5653" s="0" t="s">
        <x:v>186</x:v>
      </x:c>
      <x:c r="E5653" s="0" t="s">
        <x:v>139</x:v>
      </x:c>
      <x:c r="F5653" s="0" t="s">
        <x:v>140</x:v>
      </x:c>
      <x:c r="G5653" s="0" t="s">
        <x:v>64</x:v>
      </x:c>
      <x:c r="H5653" s="0" t="s">
        <x:v>64</x:v>
      </x:c>
      <x:c r="I5653" s="0" t="s">
        <x:v>53</x:v>
      </x:c>
      <x:c r="J5653" s="0">
        <x:v>3053</x:v>
      </x:c>
    </x:row>
    <x:row r="5654" spans="1:10">
      <x:c r="A5654" s="0" t="s">
        <x:v>2</x:v>
      </x:c>
      <x:c r="B5654" s="0" t="s">
        <x:v>4</x:v>
      </x:c>
      <x:c r="C5654" s="0" t="s">
        <x:v>185</x:v>
      </x:c>
      <x:c r="D5654" s="0" t="s">
        <x:v>186</x:v>
      </x:c>
      <x:c r="E5654" s="0" t="s">
        <x:v>141</x:v>
      </x:c>
      <x:c r="F5654" s="0" t="s">
        <x:v>142</x:v>
      </x:c>
      <x:c r="G5654" s="0" t="s">
        <x:v>52</x:v>
      </x:c>
      <x:c r="H5654" s="0" t="s">
        <x:v>52</x:v>
      </x:c>
      <x:c r="I5654" s="0" t="s">
        <x:v>53</x:v>
      </x:c>
      <x:c r="J5654" s="0">
        <x:v>10542</x:v>
      </x:c>
    </x:row>
    <x:row r="5655" spans="1:10">
      <x:c r="A5655" s="0" t="s">
        <x:v>2</x:v>
      </x:c>
      <x:c r="B5655" s="0" t="s">
        <x:v>4</x:v>
      </x:c>
      <x:c r="C5655" s="0" t="s">
        <x:v>185</x:v>
      </x:c>
      <x:c r="D5655" s="0" t="s">
        <x:v>186</x:v>
      </x:c>
      <x:c r="E5655" s="0" t="s">
        <x:v>141</x:v>
      </x:c>
      <x:c r="F5655" s="0" t="s">
        <x:v>142</x:v>
      </x:c>
      <x:c r="G5655" s="0" t="s">
        <x:v>54</x:v>
      </x:c>
      <x:c r="H5655" s="0" t="s">
        <x:v>54</x:v>
      </x:c>
      <x:c r="I5655" s="0" t="s">
        <x:v>53</x:v>
      </x:c>
      <x:c r="J5655" s="0">
        <x:v>13934</x:v>
      </x:c>
    </x:row>
    <x:row r="5656" spans="1:10">
      <x:c r="A5656" s="0" t="s">
        <x:v>2</x:v>
      </x:c>
      <x:c r="B5656" s="0" t="s">
        <x:v>4</x:v>
      </x:c>
      <x:c r="C5656" s="0" t="s">
        <x:v>185</x:v>
      </x:c>
      <x:c r="D5656" s="0" t="s">
        <x:v>186</x:v>
      </x:c>
      <x:c r="E5656" s="0" t="s">
        <x:v>141</x:v>
      </x:c>
      <x:c r="F5656" s="0" t="s">
        <x:v>142</x:v>
      </x:c>
      <x:c r="G5656" s="0" t="s">
        <x:v>55</x:v>
      </x:c>
      <x:c r="H5656" s="0" t="s">
        <x:v>55</x:v>
      </x:c>
      <x:c r="I5656" s="0" t="s">
        <x:v>53</x:v>
      </x:c>
      <x:c r="J5656" s="0">
        <x:v>15411</x:v>
      </x:c>
    </x:row>
    <x:row r="5657" spans="1:10">
      <x:c r="A5657" s="0" t="s">
        <x:v>2</x:v>
      </x:c>
      <x:c r="B5657" s="0" t="s">
        <x:v>4</x:v>
      </x:c>
      <x:c r="C5657" s="0" t="s">
        <x:v>185</x:v>
      </x:c>
      <x:c r="D5657" s="0" t="s">
        <x:v>186</x:v>
      </x:c>
      <x:c r="E5657" s="0" t="s">
        <x:v>141</x:v>
      </x:c>
      <x:c r="F5657" s="0" t="s">
        <x:v>142</x:v>
      </x:c>
      <x:c r="G5657" s="0" t="s">
        <x:v>56</x:v>
      </x:c>
      <x:c r="H5657" s="0" t="s">
        <x:v>56</x:v>
      </x:c>
      <x:c r="I5657" s="0" t="s">
        <x:v>53</x:v>
      </x:c>
      <x:c r="J5657" s="0">
        <x:v>18816</x:v>
      </x:c>
    </x:row>
    <x:row r="5658" spans="1:10">
      <x:c r="A5658" s="0" t="s">
        <x:v>2</x:v>
      </x:c>
      <x:c r="B5658" s="0" t="s">
        <x:v>4</x:v>
      </x:c>
      <x:c r="C5658" s="0" t="s">
        <x:v>185</x:v>
      </x:c>
      <x:c r="D5658" s="0" t="s">
        <x:v>186</x:v>
      </x:c>
      <x:c r="E5658" s="0" t="s">
        <x:v>141</x:v>
      </x:c>
      <x:c r="F5658" s="0" t="s">
        <x:v>142</x:v>
      </x:c>
      <x:c r="G5658" s="0" t="s">
        <x:v>57</x:v>
      </x:c>
      <x:c r="H5658" s="0" t="s">
        <x:v>57</x:v>
      </x:c>
      <x:c r="I5658" s="0" t="s">
        <x:v>53</x:v>
      </x:c>
      <x:c r="J5658" s="0">
        <x:v>24080</x:v>
      </x:c>
    </x:row>
    <x:row r="5659" spans="1:10">
      <x:c r="A5659" s="0" t="s">
        <x:v>2</x:v>
      </x:c>
      <x:c r="B5659" s="0" t="s">
        <x:v>4</x:v>
      </x:c>
      <x:c r="C5659" s="0" t="s">
        <x:v>185</x:v>
      </x:c>
      <x:c r="D5659" s="0" t="s">
        <x:v>186</x:v>
      </x:c>
      <x:c r="E5659" s="0" t="s">
        <x:v>141</x:v>
      </x:c>
      <x:c r="F5659" s="0" t="s">
        <x:v>142</x:v>
      </x:c>
      <x:c r="G5659" s="0" t="s">
        <x:v>58</x:v>
      </x:c>
      <x:c r="H5659" s="0" t="s">
        <x:v>58</x:v>
      </x:c>
      <x:c r="I5659" s="0" t="s">
        <x:v>53</x:v>
      </x:c>
      <x:c r="J5659" s="0">
        <x:v>24998</x:v>
      </x:c>
    </x:row>
    <x:row r="5660" spans="1:10">
      <x:c r="A5660" s="0" t="s">
        <x:v>2</x:v>
      </x:c>
      <x:c r="B5660" s="0" t="s">
        <x:v>4</x:v>
      </x:c>
      <x:c r="C5660" s="0" t="s">
        <x:v>185</x:v>
      </x:c>
      <x:c r="D5660" s="0" t="s">
        <x:v>186</x:v>
      </x:c>
      <x:c r="E5660" s="0" t="s">
        <x:v>141</x:v>
      </x:c>
      <x:c r="F5660" s="0" t="s">
        <x:v>142</x:v>
      </x:c>
      <x:c r="G5660" s="0" t="s">
        <x:v>59</x:v>
      </x:c>
      <x:c r="H5660" s="0" t="s">
        <x:v>59</x:v>
      </x:c>
      <x:c r="I5660" s="0" t="s">
        <x:v>53</x:v>
      </x:c>
      <x:c r="J5660" s="0">
        <x:v>23785</x:v>
      </x:c>
    </x:row>
    <x:row r="5661" spans="1:10">
      <x:c r="A5661" s="0" t="s">
        <x:v>2</x:v>
      </x:c>
      <x:c r="B5661" s="0" t="s">
        <x:v>4</x:v>
      </x:c>
      <x:c r="C5661" s="0" t="s">
        <x:v>185</x:v>
      </x:c>
      <x:c r="D5661" s="0" t="s">
        <x:v>186</x:v>
      </x:c>
      <x:c r="E5661" s="0" t="s">
        <x:v>141</x:v>
      </x:c>
      <x:c r="F5661" s="0" t="s">
        <x:v>142</x:v>
      </x:c>
      <x:c r="G5661" s="0" t="s">
        <x:v>60</x:v>
      </x:c>
      <x:c r="H5661" s="0" t="s">
        <x:v>60</x:v>
      </x:c>
      <x:c r="I5661" s="0" t="s">
        <x:v>53</x:v>
      </x:c>
      <x:c r="J5661" s="0">
        <x:v>21137</x:v>
      </x:c>
    </x:row>
    <x:row r="5662" spans="1:10">
      <x:c r="A5662" s="0" t="s">
        <x:v>2</x:v>
      </x:c>
      <x:c r="B5662" s="0" t="s">
        <x:v>4</x:v>
      </x:c>
      <x:c r="C5662" s="0" t="s">
        <x:v>185</x:v>
      </x:c>
      <x:c r="D5662" s="0" t="s">
        <x:v>186</x:v>
      </x:c>
      <x:c r="E5662" s="0" t="s">
        <x:v>141</x:v>
      </x:c>
      <x:c r="F5662" s="0" t="s">
        <x:v>142</x:v>
      </x:c>
      <x:c r="G5662" s="0" t="s">
        <x:v>61</x:v>
      </x:c>
      <x:c r="H5662" s="0" t="s">
        <x:v>61</x:v>
      </x:c>
      <x:c r="I5662" s="0" t="s">
        <x:v>53</x:v>
      </x:c>
      <x:c r="J5662" s="0">
        <x:v>24220</x:v>
      </x:c>
    </x:row>
    <x:row r="5663" spans="1:10">
      <x:c r="A5663" s="0" t="s">
        <x:v>2</x:v>
      </x:c>
      <x:c r="B5663" s="0" t="s">
        <x:v>4</x:v>
      </x:c>
      <x:c r="C5663" s="0" t="s">
        <x:v>185</x:v>
      </x:c>
      <x:c r="D5663" s="0" t="s">
        <x:v>186</x:v>
      </x:c>
      <x:c r="E5663" s="0" t="s">
        <x:v>141</x:v>
      </x:c>
      <x:c r="F5663" s="0" t="s">
        <x:v>142</x:v>
      </x:c>
      <x:c r="G5663" s="0" t="s">
        <x:v>62</x:v>
      </x:c>
      <x:c r="H5663" s="0" t="s">
        <x:v>62</x:v>
      </x:c>
      <x:c r="I5663" s="0" t="s">
        <x:v>53</x:v>
      </x:c>
      <x:c r="J5663" s="0">
        <x:v>27920</x:v>
      </x:c>
    </x:row>
    <x:row r="5664" spans="1:10">
      <x:c r="A5664" s="0" t="s">
        <x:v>2</x:v>
      </x:c>
      <x:c r="B5664" s="0" t="s">
        <x:v>4</x:v>
      </x:c>
      <x:c r="C5664" s="0" t="s">
        <x:v>185</x:v>
      </x:c>
      <x:c r="D5664" s="0" t="s">
        <x:v>186</x:v>
      </x:c>
      <x:c r="E5664" s="0" t="s">
        <x:v>141</x:v>
      </x:c>
      <x:c r="F5664" s="0" t="s">
        <x:v>142</x:v>
      </x:c>
      <x:c r="G5664" s="0" t="s">
        <x:v>63</x:v>
      </x:c>
      <x:c r="H5664" s="0" t="s">
        <x:v>63</x:v>
      </x:c>
      <x:c r="I5664" s="0" t="s">
        <x:v>53</x:v>
      </x:c>
      <x:c r="J5664" s="0">
        <x:v>27088</x:v>
      </x:c>
    </x:row>
    <x:row r="5665" spans="1:10">
      <x:c r="A5665" s="0" t="s">
        <x:v>2</x:v>
      </x:c>
      <x:c r="B5665" s="0" t="s">
        <x:v>4</x:v>
      </x:c>
      <x:c r="C5665" s="0" t="s">
        <x:v>185</x:v>
      </x:c>
      <x:c r="D5665" s="0" t="s">
        <x:v>186</x:v>
      </x:c>
      <x:c r="E5665" s="0" t="s">
        <x:v>141</x:v>
      </x:c>
      <x:c r="F5665" s="0" t="s">
        <x:v>142</x:v>
      </x:c>
      <x:c r="G5665" s="0" t="s">
        <x:v>64</x:v>
      </x:c>
      <x:c r="H5665" s="0" t="s">
        <x:v>64</x:v>
      </x:c>
      <x:c r="I5665" s="0" t="s">
        <x:v>53</x:v>
      </x:c>
      <x:c r="J5665" s="0">
        <x:v>25046</x:v>
      </x:c>
    </x:row>
    <x:row r="5666" spans="1:10">
      <x:c r="A5666" s="0" t="s">
        <x:v>2</x:v>
      </x:c>
      <x:c r="B5666" s="0" t="s">
        <x:v>4</x:v>
      </x:c>
      <x:c r="C5666" s="0" t="s">
        <x:v>185</x:v>
      </x:c>
      <x:c r="D5666" s="0" t="s">
        <x:v>186</x:v>
      </x:c>
      <x:c r="E5666" s="0" t="s">
        <x:v>143</x:v>
      </x:c>
      <x:c r="F5666" s="0" t="s">
        <x:v>144</x:v>
      </x:c>
      <x:c r="G5666" s="0" t="s">
        <x:v>52</x:v>
      </x:c>
      <x:c r="H5666" s="0" t="s">
        <x:v>52</x:v>
      </x:c>
      <x:c r="I5666" s="0" t="s">
        <x:v>53</x:v>
      </x:c>
      <x:c r="J5666" s="0">
        <x:v>10542</x:v>
      </x:c>
    </x:row>
    <x:row r="5667" spans="1:10">
      <x:c r="A5667" s="0" t="s">
        <x:v>2</x:v>
      </x:c>
      <x:c r="B5667" s="0" t="s">
        <x:v>4</x:v>
      </x:c>
      <x:c r="C5667" s="0" t="s">
        <x:v>185</x:v>
      </x:c>
      <x:c r="D5667" s="0" t="s">
        <x:v>186</x:v>
      </x:c>
      <x:c r="E5667" s="0" t="s">
        <x:v>143</x:v>
      </x:c>
      <x:c r="F5667" s="0" t="s">
        <x:v>144</x:v>
      </x:c>
      <x:c r="G5667" s="0" t="s">
        <x:v>54</x:v>
      </x:c>
      <x:c r="H5667" s="0" t="s">
        <x:v>54</x:v>
      </x:c>
      <x:c r="I5667" s="0" t="s">
        <x:v>53</x:v>
      </x:c>
      <x:c r="J5667" s="0">
        <x:v>13934</x:v>
      </x:c>
    </x:row>
    <x:row r="5668" spans="1:10">
      <x:c r="A5668" s="0" t="s">
        <x:v>2</x:v>
      </x:c>
      <x:c r="B5668" s="0" t="s">
        <x:v>4</x:v>
      </x:c>
      <x:c r="C5668" s="0" t="s">
        <x:v>185</x:v>
      </x:c>
      <x:c r="D5668" s="0" t="s">
        <x:v>186</x:v>
      </x:c>
      <x:c r="E5668" s="0" t="s">
        <x:v>143</x:v>
      </x:c>
      <x:c r="F5668" s="0" t="s">
        <x:v>144</x:v>
      </x:c>
      <x:c r="G5668" s="0" t="s">
        <x:v>55</x:v>
      </x:c>
      <x:c r="H5668" s="0" t="s">
        <x:v>55</x:v>
      </x:c>
      <x:c r="I5668" s="0" t="s">
        <x:v>53</x:v>
      </x:c>
      <x:c r="J5668" s="0">
        <x:v>15411</x:v>
      </x:c>
    </x:row>
    <x:row r="5669" spans="1:10">
      <x:c r="A5669" s="0" t="s">
        <x:v>2</x:v>
      </x:c>
      <x:c r="B5669" s="0" t="s">
        <x:v>4</x:v>
      </x:c>
      <x:c r="C5669" s="0" t="s">
        <x:v>185</x:v>
      </x:c>
      <x:c r="D5669" s="0" t="s">
        <x:v>186</x:v>
      </x:c>
      <x:c r="E5669" s="0" t="s">
        <x:v>143</x:v>
      </x:c>
      <x:c r="F5669" s="0" t="s">
        <x:v>144</x:v>
      </x:c>
      <x:c r="G5669" s="0" t="s">
        <x:v>56</x:v>
      </x:c>
      <x:c r="H5669" s="0" t="s">
        <x:v>56</x:v>
      </x:c>
      <x:c r="I5669" s="0" t="s">
        <x:v>53</x:v>
      </x:c>
      <x:c r="J5669" s="0">
        <x:v>18816</x:v>
      </x:c>
    </x:row>
    <x:row r="5670" spans="1:10">
      <x:c r="A5670" s="0" t="s">
        <x:v>2</x:v>
      </x:c>
      <x:c r="B5670" s="0" t="s">
        <x:v>4</x:v>
      </x:c>
      <x:c r="C5670" s="0" t="s">
        <x:v>185</x:v>
      </x:c>
      <x:c r="D5670" s="0" t="s">
        <x:v>186</x:v>
      </x:c>
      <x:c r="E5670" s="0" t="s">
        <x:v>143</x:v>
      </x:c>
      <x:c r="F5670" s="0" t="s">
        <x:v>144</x:v>
      </x:c>
      <x:c r="G5670" s="0" t="s">
        <x:v>57</x:v>
      </x:c>
      <x:c r="H5670" s="0" t="s">
        <x:v>57</x:v>
      </x:c>
      <x:c r="I5670" s="0" t="s">
        <x:v>53</x:v>
      </x:c>
      <x:c r="J5670" s="0">
        <x:v>24080</x:v>
      </x:c>
    </x:row>
    <x:row r="5671" spans="1:10">
      <x:c r="A5671" s="0" t="s">
        <x:v>2</x:v>
      </x:c>
      <x:c r="B5671" s="0" t="s">
        <x:v>4</x:v>
      </x:c>
      <x:c r="C5671" s="0" t="s">
        <x:v>185</x:v>
      </x:c>
      <x:c r="D5671" s="0" t="s">
        <x:v>186</x:v>
      </x:c>
      <x:c r="E5671" s="0" t="s">
        <x:v>143</x:v>
      </x:c>
      <x:c r="F5671" s="0" t="s">
        <x:v>144</x:v>
      </x:c>
      <x:c r="G5671" s="0" t="s">
        <x:v>58</x:v>
      </x:c>
      <x:c r="H5671" s="0" t="s">
        <x:v>58</x:v>
      </x:c>
      <x:c r="I5671" s="0" t="s">
        <x:v>53</x:v>
      </x:c>
      <x:c r="J5671" s="0">
        <x:v>24998</x:v>
      </x:c>
    </x:row>
    <x:row r="5672" spans="1:10">
      <x:c r="A5672" s="0" t="s">
        <x:v>2</x:v>
      </x:c>
      <x:c r="B5672" s="0" t="s">
        <x:v>4</x:v>
      </x:c>
      <x:c r="C5672" s="0" t="s">
        <x:v>185</x:v>
      </x:c>
      <x:c r="D5672" s="0" t="s">
        <x:v>186</x:v>
      </x:c>
      <x:c r="E5672" s="0" t="s">
        <x:v>143</x:v>
      </x:c>
      <x:c r="F5672" s="0" t="s">
        <x:v>144</x:v>
      </x:c>
      <x:c r="G5672" s="0" t="s">
        <x:v>59</x:v>
      </x:c>
      <x:c r="H5672" s="0" t="s">
        <x:v>59</x:v>
      </x:c>
      <x:c r="I5672" s="0" t="s">
        <x:v>53</x:v>
      </x:c>
      <x:c r="J5672" s="0">
        <x:v>23785</x:v>
      </x:c>
    </x:row>
    <x:row r="5673" spans="1:10">
      <x:c r="A5673" s="0" t="s">
        <x:v>2</x:v>
      </x:c>
      <x:c r="B5673" s="0" t="s">
        <x:v>4</x:v>
      </x:c>
      <x:c r="C5673" s="0" t="s">
        <x:v>185</x:v>
      </x:c>
      <x:c r="D5673" s="0" t="s">
        <x:v>186</x:v>
      </x:c>
      <x:c r="E5673" s="0" t="s">
        <x:v>143</x:v>
      </x:c>
      <x:c r="F5673" s="0" t="s">
        <x:v>144</x:v>
      </x:c>
      <x:c r="G5673" s="0" t="s">
        <x:v>60</x:v>
      </x:c>
      <x:c r="H5673" s="0" t="s">
        <x:v>60</x:v>
      </x:c>
      <x:c r="I5673" s="0" t="s">
        <x:v>53</x:v>
      </x:c>
      <x:c r="J5673" s="0">
        <x:v>21137</x:v>
      </x:c>
    </x:row>
    <x:row r="5674" spans="1:10">
      <x:c r="A5674" s="0" t="s">
        <x:v>2</x:v>
      </x:c>
      <x:c r="B5674" s="0" t="s">
        <x:v>4</x:v>
      </x:c>
      <x:c r="C5674" s="0" t="s">
        <x:v>185</x:v>
      </x:c>
      <x:c r="D5674" s="0" t="s">
        <x:v>186</x:v>
      </x:c>
      <x:c r="E5674" s="0" t="s">
        <x:v>143</x:v>
      </x:c>
      <x:c r="F5674" s="0" t="s">
        <x:v>144</x:v>
      </x:c>
      <x:c r="G5674" s="0" t="s">
        <x:v>61</x:v>
      </x:c>
      <x:c r="H5674" s="0" t="s">
        <x:v>61</x:v>
      </x:c>
      <x:c r="I5674" s="0" t="s">
        <x:v>53</x:v>
      </x:c>
      <x:c r="J5674" s="0">
        <x:v>24220</x:v>
      </x:c>
    </x:row>
    <x:row r="5675" spans="1:10">
      <x:c r="A5675" s="0" t="s">
        <x:v>2</x:v>
      </x:c>
      <x:c r="B5675" s="0" t="s">
        <x:v>4</x:v>
      </x:c>
      <x:c r="C5675" s="0" t="s">
        <x:v>185</x:v>
      </x:c>
      <x:c r="D5675" s="0" t="s">
        <x:v>186</x:v>
      </x:c>
      <x:c r="E5675" s="0" t="s">
        <x:v>143</x:v>
      </x:c>
      <x:c r="F5675" s="0" t="s">
        <x:v>144</x:v>
      </x:c>
      <x:c r="G5675" s="0" t="s">
        <x:v>62</x:v>
      </x:c>
      <x:c r="H5675" s="0" t="s">
        <x:v>62</x:v>
      </x:c>
      <x:c r="I5675" s="0" t="s">
        <x:v>53</x:v>
      </x:c>
      <x:c r="J5675" s="0">
        <x:v>27920</x:v>
      </x:c>
    </x:row>
    <x:row r="5676" spans="1:10">
      <x:c r="A5676" s="0" t="s">
        <x:v>2</x:v>
      </x:c>
      <x:c r="B5676" s="0" t="s">
        <x:v>4</x:v>
      </x:c>
      <x:c r="C5676" s="0" t="s">
        <x:v>185</x:v>
      </x:c>
      <x:c r="D5676" s="0" t="s">
        <x:v>186</x:v>
      </x:c>
      <x:c r="E5676" s="0" t="s">
        <x:v>143</x:v>
      </x:c>
      <x:c r="F5676" s="0" t="s">
        <x:v>144</x:v>
      </x:c>
      <x:c r="G5676" s="0" t="s">
        <x:v>63</x:v>
      </x:c>
      <x:c r="H5676" s="0" t="s">
        <x:v>63</x:v>
      </x:c>
      <x:c r="I5676" s="0" t="s">
        <x:v>53</x:v>
      </x:c>
      <x:c r="J5676" s="0">
        <x:v>27088</x:v>
      </x:c>
    </x:row>
    <x:row r="5677" spans="1:10">
      <x:c r="A5677" s="0" t="s">
        <x:v>2</x:v>
      </x:c>
      <x:c r="B5677" s="0" t="s">
        <x:v>4</x:v>
      </x:c>
      <x:c r="C5677" s="0" t="s">
        <x:v>185</x:v>
      </x:c>
      <x:c r="D5677" s="0" t="s">
        <x:v>186</x:v>
      </x:c>
      <x:c r="E5677" s="0" t="s">
        <x:v>143</x:v>
      </x:c>
      <x:c r="F5677" s="0" t="s">
        <x:v>144</x:v>
      </x:c>
      <x:c r="G5677" s="0" t="s">
        <x:v>64</x:v>
      </x:c>
      <x:c r="H5677" s="0" t="s">
        <x:v>64</x:v>
      </x:c>
      <x:c r="I5677" s="0" t="s">
        <x:v>53</x:v>
      </x:c>
      <x:c r="J5677" s="0">
        <x:v>25046</x:v>
      </x:c>
    </x:row>
    <x:row r="5678" spans="1:10">
      <x:c r="A5678" s="0" t="s">
        <x:v>2</x:v>
      </x:c>
      <x:c r="B5678" s="0" t="s">
        <x:v>4</x:v>
      </x:c>
      <x:c r="C5678" s="0" t="s">
        <x:v>185</x:v>
      </x:c>
      <x:c r="D5678" s="0" t="s">
        <x:v>186</x:v>
      </x:c>
      <x:c r="E5678" s="0" t="s">
        <x:v>145</x:v>
      </x:c>
      <x:c r="F5678" s="0" t="s">
        <x:v>146</x:v>
      </x:c>
      <x:c r="G5678" s="0" t="s">
        <x:v>52</x:v>
      </x:c>
      <x:c r="H5678" s="0" t="s">
        <x:v>52</x:v>
      </x:c>
      <x:c r="I5678" s="0" t="s">
        <x:v>53</x:v>
      </x:c>
      <x:c r="J5678" s="0">
        <x:v>0</x:v>
      </x:c>
    </x:row>
    <x:row r="5679" spans="1:10">
      <x:c r="A5679" s="0" t="s">
        <x:v>2</x:v>
      </x:c>
      <x:c r="B5679" s="0" t="s">
        <x:v>4</x:v>
      </x:c>
      <x:c r="C5679" s="0" t="s">
        <x:v>185</x:v>
      </x:c>
      <x:c r="D5679" s="0" t="s">
        <x:v>186</x:v>
      </x:c>
      <x:c r="E5679" s="0" t="s">
        <x:v>145</x:v>
      </x:c>
      <x:c r="F5679" s="0" t="s">
        <x:v>146</x:v>
      </x:c>
      <x:c r="G5679" s="0" t="s">
        <x:v>54</x:v>
      </x:c>
      <x:c r="H5679" s="0" t="s">
        <x:v>54</x:v>
      </x:c>
      <x:c r="I5679" s="0" t="s">
        <x:v>53</x:v>
      </x:c>
      <x:c r="J5679" s="0">
        <x:v>0</x:v>
      </x:c>
    </x:row>
    <x:row r="5680" spans="1:10">
      <x:c r="A5680" s="0" t="s">
        <x:v>2</x:v>
      </x:c>
      <x:c r="B5680" s="0" t="s">
        <x:v>4</x:v>
      </x:c>
      <x:c r="C5680" s="0" t="s">
        <x:v>185</x:v>
      </x:c>
      <x:c r="D5680" s="0" t="s">
        <x:v>186</x:v>
      </x:c>
      <x:c r="E5680" s="0" t="s">
        <x:v>145</x:v>
      </x:c>
      <x:c r="F5680" s="0" t="s">
        <x:v>146</x:v>
      </x:c>
      <x:c r="G5680" s="0" t="s">
        <x:v>55</x:v>
      </x:c>
      <x:c r="H5680" s="0" t="s">
        <x:v>55</x:v>
      </x:c>
      <x:c r="I5680" s="0" t="s">
        <x:v>53</x:v>
      </x:c>
      <x:c r="J5680" s="0">
        <x:v>0</x:v>
      </x:c>
    </x:row>
    <x:row r="5681" spans="1:10">
      <x:c r="A5681" s="0" t="s">
        <x:v>2</x:v>
      </x:c>
      <x:c r="B5681" s="0" t="s">
        <x:v>4</x:v>
      </x:c>
      <x:c r="C5681" s="0" t="s">
        <x:v>185</x:v>
      </x:c>
      <x:c r="D5681" s="0" t="s">
        <x:v>186</x:v>
      </x:c>
      <x:c r="E5681" s="0" t="s">
        <x:v>145</x:v>
      </x:c>
      <x:c r="F5681" s="0" t="s">
        <x:v>146</x:v>
      </x:c>
      <x:c r="G5681" s="0" t="s">
        <x:v>56</x:v>
      </x:c>
      <x:c r="H5681" s="0" t="s">
        <x:v>56</x:v>
      </x:c>
      <x:c r="I5681" s="0" t="s">
        <x:v>53</x:v>
      </x:c>
      <x:c r="J5681" s="0">
        <x:v>0</x:v>
      </x:c>
    </x:row>
    <x:row r="5682" spans="1:10">
      <x:c r="A5682" s="0" t="s">
        <x:v>2</x:v>
      </x:c>
      <x:c r="B5682" s="0" t="s">
        <x:v>4</x:v>
      </x:c>
      <x:c r="C5682" s="0" t="s">
        <x:v>185</x:v>
      </x:c>
      <x:c r="D5682" s="0" t="s">
        <x:v>186</x:v>
      </x:c>
      <x:c r="E5682" s="0" t="s">
        <x:v>145</x:v>
      </x:c>
      <x:c r="F5682" s="0" t="s">
        <x:v>146</x:v>
      </x:c>
      <x:c r="G5682" s="0" t="s">
        <x:v>57</x:v>
      </x:c>
      <x:c r="H5682" s="0" t="s">
        <x:v>57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185</x:v>
      </x:c>
      <x:c r="D5683" s="0" t="s">
        <x:v>186</x:v>
      </x:c>
      <x:c r="E5683" s="0" t="s">
        <x:v>145</x:v>
      </x:c>
      <x:c r="F5683" s="0" t="s">
        <x:v>146</x:v>
      </x:c>
      <x:c r="G5683" s="0" t="s">
        <x:v>58</x:v>
      </x:c>
      <x:c r="H5683" s="0" t="s">
        <x:v>58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185</x:v>
      </x:c>
      <x:c r="D5684" s="0" t="s">
        <x:v>186</x:v>
      </x:c>
      <x:c r="E5684" s="0" t="s">
        <x:v>145</x:v>
      </x:c>
      <x:c r="F5684" s="0" t="s">
        <x:v>146</x:v>
      </x:c>
      <x:c r="G5684" s="0" t="s">
        <x:v>59</x:v>
      </x:c>
      <x:c r="H5684" s="0" t="s">
        <x:v>59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185</x:v>
      </x:c>
      <x:c r="D5685" s="0" t="s">
        <x:v>186</x:v>
      </x:c>
      <x:c r="E5685" s="0" t="s">
        <x:v>145</x:v>
      </x:c>
      <x:c r="F5685" s="0" t="s">
        <x:v>146</x:v>
      </x:c>
      <x:c r="G5685" s="0" t="s">
        <x:v>60</x:v>
      </x:c>
      <x:c r="H5685" s="0" t="s">
        <x:v>60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185</x:v>
      </x:c>
      <x:c r="D5686" s="0" t="s">
        <x:v>186</x:v>
      </x:c>
      <x:c r="E5686" s="0" t="s">
        <x:v>145</x:v>
      </x:c>
      <x:c r="F5686" s="0" t="s">
        <x:v>146</x:v>
      </x:c>
      <x:c r="G5686" s="0" t="s">
        <x:v>61</x:v>
      </x:c>
      <x:c r="H5686" s="0" t="s">
        <x:v>61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185</x:v>
      </x:c>
      <x:c r="D5687" s="0" t="s">
        <x:v>186</x:v>
      </x:c>
      <x:c r="E5687" s="0" t="s">
        <x:v>145</x:v>
      </x:c>
      <x:c r="F5687" s="0" t="s">
        <x:v>146</x:v>
      </x:c>
      <x:c r="G5687" s="0" t="s">
        <x:v>62</x:v>
      </x:c>
      <x:c r="H5687" s="0" t="s">
        <x:v>62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185</x:v>
      </x:c>
      <x:c r="D5688" s="0" t="s">
        <x:v>186</x:v>
      </x:c>
      <x:c r="E5688" s="0" t="s">
        <x:v>145</x:v>
      </x:c>
      <x:c r="F5688" s="0" t="s">
        <x:v>146</x:v>
      </x:c>
      <x:c r="G5688" s="0" t="s">
        <x:v>63</x:v>
      </x:c>
      <x:c r="H5688" s="0" t="s">
        <x:v>63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185</x:v>
      </x:c>
      <x:c r="D5689" s="0" t="s">
        <x:v>186</x:v>
      </x:c>
      <x:c r="E5689" s="0" t="s">
        <x:v>145</x:v>
      </x:c>
      <x:c r="F5689" s="0" t="s">
        <x:v>146</x:v>
      </x:c>
      <x:c r="G5689" s="0" t="s">
        <x:v>64</x:v>
      </x:c>
      <x:c r="H5689" s="0" t="s">
        <x:v>64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185</x:v>
      </x:c>
      <x:c r="D5690" s="0" t="s">
        <x:v>186</x:v>
      </x:c>
      <x:c r="E5690" s="0" t="s">
        <x:v>147</x:v>
      </x:c>
      <x:c r="F5690" s="0" t="s">
        <x:v>148</x:v>
      </x:c>
      <x:c r="G5690" s="0" t="s">
        <x:v>52</x:v>
      </x:c>
      <x:c r="H5690" s="0" t="s">
        <x:v>52</x:v>
      </x:c>
      <x:c r="I5690" s="0" t="s">
        <x:v>53</x:v>
      </x:c>
      <x:c r="J5690" s="0">
        <x:v>10542</x:v>
      </x:c>
    </x:row>
    <x:row r="5691" spans="1:10">
      <x:c r="A5691" s="0" t="s">
        <x:v>2</x:v>
      </x:c>
      <x:c r="B5691" s="0" t="s">
        <x:v>4</x:v>
      </x:c>
      <x:c r="C5691" s="0" t="s">
        <x:v>185</x:v>
      </x:c>
      <x:c r="D5691" s="0" t="s">
        <x:v>186</x:v>
      </x:c>
      <x:c r="E5691" s="0" t="s">
        <x:v>147</x:v>
      </x:c>
      <x:c r="F5691" s="0" t="s">
        <x:v>148</x:v>
      </x:c>
      <x:c r="G5691" s="0" t="s">
        <x:v>54</x:v>
      </x:c>
      <x:c r="H5691" s="0" t="s">
        <x:v>54</x:v>
      </x:c>
      <x:c r="I5691" s="0" t="s">
        <x:v>53</x:v>
      </x:c>
      <x:c r="J5691" s="0">
        <x:v>13934</x:v>
      </x:c>
    </x:row>
    <x:row r="5692" spans="1:10">
      <x:c r="A5692" s="0" t="s">
        <x:v>2</x:v>
      </x:c>
      <x:c r="B5692" s="0" t="s">
        <x:v>4</x:v>
      </x:c>
      <x:c r="C5692" s="0" t="s">
        <x:v>185</x:v>
      </x:c>
      <x:c r="D5692" s="0" t="s">
        <x:v>186</x:v>
      </x:c>
      <x:c r="E5692" s="0" t="s">
        <x:v>147</x:v>
      </x:c>
      <x:c r="F5692" s="0" t="s">
        <x:v>148</x:v>
      </x:c>
      <x:c r="G5692" s="0" t="s">
        <x:v>55</x:v>
      </x:c>
      <x:c r="H5692" s="0" t="s">
        <x:v>55</x:v>
      </x:c>
      <x:c r="I5692" s="0" t="s">
        <x:v>53</x:v>
      </x:c>
      <x:c r="J5692" s="0">
        <x:v>15411</x:v>
      </x:c>
    </x:row>
    <x:row r="5693" spans="1:10">
      <x:c r="A5693" s="0" t="s">
        <x:v>2</x:v>
      </x:c>
      <x:c r="B5693" s="0" t="s">
        <x:v>4</x:v>
      </x:c>
      <x:c r="C5693" s="0" t="s">
        <x:v>185</x:v>
      </x:c>
      <x:c r="D5693" s="0" t="s">
        <x:v>186</x:v>
      </x:c>
      <x:c r="E5693" s="0" t="s">
        <x:v>147</x:v>
      </x:c>
      <x:c r="F5693" s="0" t="s">
        <x:v>148</x:v>
      </x:c>
      <x:c r="G5693" s="0" t="s">
        <x:v>56</x:v>
      </x:c>
      <x:c r="H5693" s="0" t="s">
        <x:v>56</x:v>
      </x:c>
      <x:c r="I5693" s="0" t="s">
        <x:v>53</x:v>
      </x:c>
      <x:c r="J5693" s="0">
        <x:v>18816</x:v>
      </x:c>
    </x:row>
    <x:row r="5694" spans="1:10">
      <x:c r="A5694" s="0" t="s">
        <x:v>2</x:v>
      </x:c>
      <x:c r="B5694" s="0" t="s">
        <x:v>4</x:v>
      </x:c>
      <x:c r="C5694" s="0" t="s">
        <x:v>185</x:v>
      </x:c>
      <x:c r="D5694" s="0" t="s">
        <x:v>186</x:v>
      </x:c>
      <x:c r="E5694" s="0" t="s">
        <x:v>147</x:v>
      </x:c>
      <x:c r="F5694" s="0" t="s">
        <x:v>148</x:v>
      </x:c>
      <x:c r="G5694" s="0" t="s">
        <x:v>57</x:v>
      </x:c>
      <x:c r="H5694" s="0" t="s">
        <x:v>57</x:v>
      </x:c>
      <x:c r="I5694" s="0" t="s">
        <x:v>53</x:v>
      </x:c>
      <x:c r="J5694" s="0">
        <x:v>24080</x:v>
      </x:c>
    </x:row>
    <x:row r="5695" spans="1:10">
      <x:c r="A5695" s="0" t="s">
        <x:v>2</x:v>
      </x:c>
      <x:c r="B5695" s="0" t="s">
        <x:v>4</x:v>
      </x:c>
      <x:c r="C5695" s="0" t="s">
        <x:v>185</x:v>
      </x:c>
      <x:c r="D5695" s="0" t="s">
        <x:v>186</x:v>
      </x:c>
      <x:c r="E5695" s="0" t="s">
        <x:v>147</x:v>
      </x:c>
      <x:c r="F5695" s="0" t="s">
        <x:v>148</x:v>
      </x:c>
      <x:c r="G5695" s="0" t="s">
        <x:v>58</x:v>
      </x:c>
      <x:c r="H5695" s="0" t="s">
        <x:v>58</x:v>
      </x:c>
      <x:c r="I5695" s="0" t="s">
        <x:v>53</x:v>
      </x:c>
      <x:c r="J5695" s="0">
        <x:v>24998</x:v>
      </x:c>
    </x:row>
    <x:row r="5696" spans="1:10">
      <x:c r="A5696" s="0" t="s">
        <x:v>2</x:v>
      </x:c>
      <x:c r="B5696" s="0" t="s">
        <x:v>4</x:v>
      </x:c>
      <x:c r="C5696" s="0" t="s">
        <x:v>185</x:v>
      </x:c>
      <x:c r="D5696" s="0" t="s">
        <x:v>186</x:v>
      </x:c>
      <x:c r="E5696" s="0" t="s">
        <x:v>147</x:v>
      </x:c>
      <x:c r="F5696" s="0" t="s">
        <x:v>148</x:v>
      </x:c>
      <x:c r="G5696" s="0" t="s">
        <x:v>59</x:v>
      </x:c>
      <x:c r="H5696" s="0" t="s">
        <x:v>59</x:v>
      </x:c>
      <x:c r="I5696" s="0" t="s">
        <x:v>53</x:v>
      </x:c>
      <x:c r="J5696" s="0">
        <x:v>23785</x:v>
      </x:c>
    </x:row>
    <x:row r="5697" spans="1:10">
      <x:c r="A5697" s="0" t="s">
        <x:v>2</x:v>
      </x:c>
      <x:c r="B5697" s="0" t="s">
        <x:v>4</x:v>
      </x:c>
      <x:c r="C5697" s="0" t="s">
        <x:v>185</x:v>
      </x:c>
      <x:c r="D5697" s="0" t="s">
        <x:v>186</x:v>
      </x:c>
      <x:c r="E5697" s="0" t="s">
        <x:v>147</x:v>
      </x:c>
      <x:c r="F5697" s="0" t="s">
        <x:v>148</x:v>
      </x:c>
      <x:c r="G5697" s="0" t="s">
        <x:v>60</x:v>
      </x:c>
      <x:c r="H5697" s="0" t="s">
        <x:v>60</x:v>
      </x:c>
      <x:c r="I5697" s="0" t="s">
        <x:v>53</x:v>
      </x:c>
      <x:c r="J5697" s="0">
        <x:v>21137</x:v>
      </x:c>
    </x:row>
    <x:row r="5698" spans="1:10">
      <x:c r="A5698" s="0" t="s">
        <x:v>2</x:v>
      </x:c>
      <x:c r="B5698" s="0" t="s">
        <x:v>4</x:v>
      </x:c>
      <x:c r="C5698" s="0" t="s">
        <x:v>185</x:v>
      </x:c>
      <x:c r="D5698" s="0" t="s">
        <x:v>186</x:v>
      </x:c>
      <x:c r="E5698" s="0" t="s">
        <x:v>147</x:v>
      </x:c>
      <x:c r="F5698" s="0" t="s">
        <x:v>148</x:v>
      </x:c>
      <x:c r="G5698" s="0" t="s">
        <x:v>61</x:v>
      </x:c>
      <x:c r="H5698" s="0" t="s">
        <x:v>61</x:v>
      </x:c>
      <x:c r="I5698" s="0" t="s">
        <x:v>53</x:v>
      </x:c>
      <x:c r="J5698" s="0">
        <x:v>24220</x:v>
      </x:c>
    </x:row>
    <x:row r="5699" spans="1:10">
      <x:c r="A5699" s="0" t="s">
        <x:v>2</x:v>
      </x:c>
      <x:c r="B5699" s="0" t="s">
        <x:v>4</x:v>
      </x:c>
      <x:c r="C5699" s="0" t="s">
        <x:v>185</x:v>
      </x:c>
      <x:c r="D5699" s="0" t="s">
        <x:v>186</x:v>
      </x:c>
      <x:c r="E5699" s="0" t="s">
        <x:v>147</x:v>
      </x:c>
      <x:c r="F5699" s="0" t="s">
        <x:v>148</x:v>
      </x:c>
      <x:c r="G5699" s="0" t="s">
        <x:v>62</x:v>
      </x:c>
      <x:c r="H5699" s="0" t="s">
        <x:v>62</x:v>
      </x:c>
      <x:c r="I5699" s="0" t="s">
        <x:v>53</x:v>
      </x:c>
      <x:c r="J5699" s="0">
        <x:v>27920</x:v>
      </x:c>
    </x:row>
    <x:row r="5700" spans="1:10">
      <x:c r="A5700" s="0" t="s">
        <x:v>2</x:v>
      </x:c>
      <x:c r="B5700" s="0" t="s">
        <x:v>4</x:v>
      </x:c>
      <x:c r="C5700" s="0" t="s">
        <x:v>185</x:v>
      </x:c>
      <x:c r="D5700" s="0" t="s">
        <x:v>186</x:v>
      </x:c>
      <x:c r="E5700" s="0" t="s">
        <x:v>147</x:v>
      </x:c>
      <x:c r="F5700" s="0" t="s">
        <x:v>148</x:v>
      </x:c>
      <x:c r="G5700" s="0" t="s">
        <x:v>63</x:v>
      </x:c>
      <x:c r="H5700" s="0" t="s">
        <x:v>63</x:v>
      </x:c>
      <x:c r="I5700" s="0" t="s">
        <x:v>53</x:v>
      </x:c>
      <x:c r="J5700" s="0">
        <x:v>27088</x:v>
      </x:c>
    </x:row>
    <x:row r="5701" spans="1:10">
      <x:c r="A5701" s="0" t="s">
        <x:v>2</x:v>
      </x:c>
      <x:c r="B5701" s="0" t="s">
        <x:v>4</x:v>
      </x:c>
      <x:c r="C5701" s="0" t="s">
        <x:v>185</x:v>
      </x:c>
      <x:c r="D5701" s="0" t="s">
        <x:v>186</x:v>
      </x:c>
      <x:c r="E5701" s="0" t="s">
        <x:v>147</x:v>
      </x:c>
      <x:c r="F5701" s="0" t="s">
        <x:v>148</x:v>
      </x:c>
      <x:c r="G5701" s="0" t="s">
        <x:v>64</x:v>
      </x:c>
      <x:c r="H5701" s="0" t="s">
        <x:v>64</x:v>
      </x:c>
      <x:c r="I5701" s="0" t="s">
        <x:v>53</x:v>
      </x:c>
      <x:c r="J5701" s="0">
        <x:v>25046</x:v>
      </x:c>
    </x:row>
    <x:row r="5702" spans="1:10">
      <x:c r="A5702" s="0" t="s">
        <x:v>2</x:v>
      </x:c>
      <x:c r="B5702" s="0" t="s">
        <x:v>4</x:v>
      </x:c>
      <x:c r="C5702" s="0" t="s">
        <x:v>185</x:v>
      </x:c>
      <x:c r="D5702" s="0" t="s">
        <x:v>186</x:v>
      </x:c>
      <x:c r="E5702" s="0" t="s">
        <x:v>149</x:v>
      </x:c>
      <x:c r="F5702" s="0" t="s">
        <x:v>150</x:v>
      </x:c>
      <x:c r="G5702" s="0" t="s">
        <x:v>52</x:v>
      </x:c>
      <x:c r="H5702" s="0" t="s">
        <x:v>52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185</x:v>
      </x:c>
      <x:c r="D5703" s="0" t="s">
        <x:v>186</x:v>
      </x:c>
      <x:c r="E5703" s="0" t="s">
        <x:v>149</x:v>
      </x:c>
      <x:c r="F5703" s="0" t="s">
        <x:v>150</x:v>
      </x:c>
      <x:c r="G5703" s="0" t="s">
        <x:v>54</x:v>
      </x:c>
      <x:c r="H5703" s="0" t="s">
        <x:v>54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185</x:v>
      </x:c>
      <x:c r="D5704" s="0" t="s">
        <x:v>186</x:v>
      </x:c>
      <x:c r="E5704" s="0" t="s">
        <x:v>149</x:v>
      </x:c>
      <x:c r="F5704" s="0" t="s">
        <x:v>150</x:v>
      </x:c>
      <x:c r="G5704" s="0" t="s">
        <x:v>55</x:v>
      </x:c>
      <x:c r="H5704" s="0" t="s">
        <x:v>55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185</x:v>
      </x:c>
      <x:c r="D5705" s="0" t="s">
        <x:v>186</x:v>
      </x:c>
      <x:c r="E5705" s="0" t="s">
        <x:v>149</x:v>
      </x:c>
      <x:c r="F5705" s="0" t="s">
        <x:v>150</x:v>
      </x:c>
      <x:c r="G5705" s="0" t="s">
        <x:v>56</x:v>
      </x:c>
      <x:c r="H5705" s="0" t="s">
        <x:v>56</x:v>
      </x:c>
      <x:c r="I5705" s="0" t="s">
        <x:v>53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185</x:v>
      </x:c>
      <x:c r="D5706" s="0" t="s">
        <x:v>186</x:v>
      </x:c>
      <x:c r="E5706" s="0" t="s">
        <x:v>149</x:v>
      </x:c>
      <x:c r="F5706" s="0" t="s">
        <x:v>150</x:v>
      </x:c>
      <x:c r="G5706" s="0" t="s">
        <x:v>57</x:v>
      </x:c>
      <x:c r="H5706" s="0" t="s">
        <x:v>57</x:v>
      </x:c>
      <x:c r="I5706" s="0" t="s">
        <x:v>53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185</x:v>
      </x:c>
      <x:c r="D5707" s="0" t="s">
        <x:v>186</x:v>
      </x:c>
      <x:c r="E5707" s="0" t="s">
        <x:v>149</x:v>
      </x:c>
      <x:c r="F5707" s="0" t="s">
        <x:v>150</x:v>
      </x:c>
      <x:c r="G5707" s="0" t="s">
        <x:v>58</x:v>
      </x:c>
      <x:c r="H5707" s="0" t="s">
        <x:v>58</x:v>
      </x:c>
      <x:c r="I5707" s="0" t="s">
        <x:v>53</x:v>
      </x:c>
      <x:c r="J5707" s="0">
        <x:v>0</x:v>
      </x:c>
    </x:row>
    <x:row r="5708" spans="1:10">
      <x:c r="A5708" s="0" t="s">
        <x:v>2</x:v>
      </x:c>
      <x:c r="B5708" s="0" t="s">
        <x:v>4</x:v>
      </x:c>
      <x:c r="C5708" s="0" t="s">
        <x:v>185</x:v>
      </x:c>
      <x:c r="D5708" s="0" t="s">
        <x:v>186</x:v>
      </x:c>
      <x:c r="E5708" s="0" t="s">
        <x:v>149</x:v>
      </x:c>
      <x:c r="F5708" s="0" t="s">
        <x:v>150</x:v>
      </x:c>
      <x:c r="G5708" s="0" t="s">
        <x:v>59</x:v>
      </x:c>
      <x:c r="H5708" s="0" t="s">
        <x:v>59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185</x:v>
      </x:c>
      <x:c r="D5709" s="0" t="s">
        <x:v>186</x:v>
      </x:c>
      <x:c r="E5709" s="0" t="s">
        <x:v>149</x:v>
      </x:c>
      <x:c r="F5709" s="0" t="s">
        <x:v>150</x:v>
      </x:c>
      <x:c r="G5709" s="0" t="s">
        <x:v>60</x:v>
      </x:c>
      <x:c r="H5709" s="0" t="s">
        <x:v>60</x:v>
      </x:c>
      <x:c r="I5709" s="0" t="s">
        <x:v>53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185</x:v>
      </x:c>
      <x:c r="D5710" s="0" t="s">
        <x:v>186</x:v>
      </x:c>
      <x:c r="E5710" s="0" t="s">
        <x:v>149</x:v>
      </x:c>
      <x:c r="F5710" s="0" t="s">
        <x:v>150</x:v>
      </x:c>
      <x:c r="G5710" s="0" t="s">
        <x:v>61</x:v>
      </x:c>
      <x:c r="H5710" s="0" t="s">
        <x:v>61</x:v>
      </x:c>
      <x:c r="I5710" s="0" t="s">
        <x:v>53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185</x:v>
      </x:c>
      <x:c r="D5711" s="0" t="s">
        <x:v>186</x:v>
      </x:c>
      <x:c r="E5711" s="0" t="s">
        <x:v>149</x:v>
      </x:c>
      <x:c r="F5711" s="0" t="s">
        <x:v>150</x:v>
      </x:c>
      <x:c r="G5711" s="0" t="s">
        <x:v>62</x:v>
      </x:c>
      <x:c r="H5711" s="0" t="s">
        <x:v>62</x:v>
      </x:c>
      <x:c r="I5711" s="0" t="s">
        <x:v>53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185</x:v>
      </x:c>
      <x:c r="D5712" s="0" t="s">
        <x:v>186</x:v>
      </x:c>
      <x:c r="E5712" s="0" t="s">
        <x:v>149</x:v>
      </x:c>
      <x:c r="F5712" s="0" t="s">
        <x:v>150</x:v>
      </x:c>
      <x:c r="G5712" s="0" t="s">
        <x:v>63</x:v>
      </x:c>
      <x:c r="H5712" s="0" t="s">
        <x:v>63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185</x:v>
      </x:c>
      <x:c r="D5713" s="0" t="s">
        <x:v>186</x:v>
      </x:c>
      <x:c r="E5713" s="0" t="s">
        <x:v>149</x:v>
      </x:c>
      <x:c r="F5713" s="0" t="s">
        <x:v>150</x:v>
      </x:c>
      <x:c r="G5713" s="0" t="s">
        <x:v>64</x:v>
      </x:c>
      <x:c r="H5713" s="0" t="s">
        <x:v>64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185</x:v>
      </x:c>
      <x:c r="D5714" s="0" t="s">
        <x:v>186</x:v>
      </x:c>
      <x:c r="E5714" s="0" t="s">
        <x:v>151</x:v>
      </x:c>
      <x:c r="F5714" s="0" t="s">
        <x:v>152</x:v>
      </x:c>
      <x:c r="G5714" s="0" t="s">
        <x:v>52</x:v>
      </x:c>
      <x:c r="H5714" s="0" t="s">
        <x:v>52</x:v>
      </x:c>
      <x:c r="I5714" s="0" t="s">
        <x:v>53</x:v>
      </x:c>
      <x:c r="J5714" s="0">
        <x:v>96604</x:v>
      </x:c>
    </x:row>
    <x:row r="5715" spans="1:10">
      <x:c r="A5715" s="0" t="s">
        <x:v>2</x:v>
      </x:c>
      <x:c r="B5715" s="0" t="s">
        <x:v>4</x:v>
      </x:c>
      <x:c r="C5715" s="0" t="s">
        <x:v>185</x:v>
      </x:c>
      <x:c r="D5715" s="0" t="s">
        <x:v>186</x:v>
      </x:c>
      <x:c r="E5715" s="0" t="s">
        <x:v>151</x:v>
      </x:c>
      <x:c r="F5715" s="0" t="s">
        <x:v>152</x:v>
      </x:c>
      <x:c r="G5715" s="0" t="s">
        <x:v>54</x:v>
      </x:c>
      <x:c r="H5715" s="0" t="s">
        <x:v>54</x:v>
      </x:c>
      <x:c r="I5715" s="0" t="s">
        <x:v>53</x:v>
      </x:c>
      <x:c r="J5715" s="0">
        <x:v>103803</x:v>
      </x:c>
    </x:row>
    <x:row r="5716" spans="1:10">
      <x:c r="A5716" s="0" t="s">
        <x:v>2</x:v>
      </x:c>
      <x:c r="B5716" s="0" t="s">
        <x:v>4</x:v>
      </x:c>
      <x:c r="C5716" s="0" t="s">
        <x:v>185</x:v>
      </x:c>
      <x:c r="D5716" s="0" t="s">
        <x:v>186</x:v>
      </x:c>
      <x:c r="E5716" s="0" t="s">
        <x:v>151</x:v>
      </x:c>
      <x:c r="F5716" s="0" t="s">
        <x:v>152</x:v>
      </x:c>
      <x:c r="G5716" s="0" t="s">
        <x:v>55</x:v>
      </x:c>
      <x:c r="H5716" s="0" t="s">
        <x:v>55</x:v>
      </x:c>
      <x:c r="I5716" s="0" t="s">
        <x:v>53</x:v>
      </x:c>
      <x:c r="J5716" s="0">
        <x:v>127797</x:v>
      </x:c>
    </x:row>
    <x:row r="5717" spans="1:10">
      <x:c r="A5717" s="0" t="s">
        <x:v>2</x:v>
      </x:c>
      <x:c r="B5717" s="0" t="s">
        <x:v>4</x:v>
      </x:c>
      <x:c r="C5717" s="0" t="s">
        <x:v>185</x:v>
      </x:c>
      <x:c r="D5717" s="0" t="s">
        <x:v>186</x:v>
      </x:c>
      <x:c r="E5717" s="0" t="s">
        <x:v>151</x:v>
      </x:c>
      <x:c r="F5717" s="0" t="s">
        <x:v>152</x:v>
      </x:c>
      <x:c r="G5717" s="0" t="s">
        <x:v>56</x:v>
      </x:c>
      <x:c r="H5717" s="0" t="s">
        <x:v>56</x:v>
      </x:c>
      <x:c r="I5717" s="0" t="s">
        <x:v>53</x:v>
      </x:c>
      <x:c r="J5717" s="0">
        <x:v>146618</x:v>
      </x:c>
    </x:row>
    <x:row r="5718" spans="1:10">
      <x:c r="A5718" s="0" t="s">
        <x:v>2</x:v>
      </x:c>
      <x:c r="B5718" s="0" t="s">
        <x:v>4</x:v>
      </x:c>
      <x:c r="C5718" s="0" t="s">
        <x:v>185</x:v>
      </x:c>
      <x:c r="D5718" s="0" t="s">
        <x:v>186</x:v>
      </x:c>
      <x:c r="E5718" s="0" t="s">
        <x:v>151</x:v>
      </x:c>
      <x:c r="F5718" s="0" t="s">
        <x:v>152</x:v>
      </x:c>
      <x:c r="G5718" s="0" t="s">
        <x:v>57</x:v>
      </x:c>
      <x:c r="H5718" s="0" t="s">
        <x:v>57</x:v>
      </x:c>
      <x:c r="I5718" s="0" t="s">
        <x:v>53</x:v>
      </x:c>
      <x:c r="J5718" s="0">
        <x:v>184097</x:v>
      </x:c>
    </x:row>
    <x:row r="5719" spans="1:10">
      <x:c r="A5719" s="0" t="s">
        <x:v>2</x:v>
      </x:c>
      <x:c r="B5719" s="0" t="s">
        <x:v>4</x:v>
      </x:c>
      <x:c r="C5719" s="0" t="s">
        <x:v>185</x:v>
      </x:c>
      <x:c r="D5719" s="0" t="s">
        <x:v>186</x:v>
      </x:c>
      <x:c r="E5719" s="0" t="s">
        <x:v>151</x:v>
      </x:c>
      <x:c r="F5719" s="0" t="s">
        <x:v>152</x:v>
      </x:c>
      <x:c r="G5719" s="0" t="s">
        <x:v>58</x:v>
      </x:c>
      <x:c r="H5719" s="0" t="s">
        <x:v>58</x:v>
      </x:c>
      <x:c r="I5719" s="0" t="s">
        <x:v>53</x:v>
      </x:c>
      <x:c r="J5719" s="0">
        <x:v>222939</x:v>
      </x:c>
    </x:row>
    <x:row r="5720" spans="1:10">
      <x:c r="A5720" s="0" t="s">
        <x:v>2</x:v>
      </x:c>
      <x:c r="B5720" s="0" t="s">
        <x:v>4</x:v>
      </x:c>
      <x:c r="C5720" s="0" t="s">
        <x:v>185</x:v>
      </x:c>
      <x:c r="D5720" s="0" t="s">
        <x:v>186</x:v>
      </x:c>
      <x:c r="E5720" s="0" t="s">
        <x:v>151</x:v>
      </x:c>
      <x:c r="F5720" s="0" t="s">
        <x:v>152</x:v>
      </x:c>
      <x:c r="G5720" s="0" t="s">
        <x:v>59</x:v>
      </x:c>
      <x:c r="H5720" s="0" t="s">
        <x:v>59</x:v>
      </x:c>
      <x:c r="I5720" s="0" t="s">
        <x:v>53</x:v>
      </x:c>
      <x:c r="J5720" s="0">
        <x:v>236196</x:v>
      </x:c>
    </x:row>
    <x:row r="5721" spans="1:10">
      <x:c r="A5721" s="0" t="s">
        <x:v>2</x:v>
      </x:c>
      <x:c r="B5721" s="0" t="s">
        <x:v>4</x:v>
      </x:c>
      <x:c r="C5721" s="0" t="s">
        <x:v>185</x:v>
      </x:c>
      <x:c r="D5721" s="0" t="s">
        <x:v>186</x:v>
      </x:c>
      <x:c r="E5721" s="0" t="s">
        <x:v>151</x:v>
      </x:c>
      <x:c r="F5721" s="0" t="s">
        <x:v>152</x:v>
      </x:c>
      <x:c r="G5721" s="0" t="s">
        <x:v>60</x:v>
      </x:c>
      <x:c r="H5721" s="0" t="s">
        <x:v>60</x:v>
      </x:c>
      <x:c r="I5721" s="0" t="s">
        <x:v>53</x:v>
      </x:c>
      <x:c r="J5721" s="0">
        <x:v>212135</x:v>
      </x:c>
    </x:row>
    <x:row r="5722" spans="1:10">
      <x:c r="A5722" s="0" t="s">
        <x:v>2</x:v>
      </x:c>
      <x:c r="B5722" s="0" t="s">
        <x:v>4</x:v>
      </x:c>
      <x:c r="C5722" s="0" t="s">
        <x:v>185</x:v>
      </x:c>
      <x:c r="D5722" s="0" t="s">
        <x:v>186</x:v>
      </x:c>
      <x:c r="E5722" s="0" t="s">
        <x:v>151</x:v>
      </x:c>
      <x:c r="F5722" s="0" t="s">
        <x:v>152</x:v>
      </x:c>
      <x:c r="G5722" s="0" t="s">
        <x:v>61</x:v>
      </x:c>
      <x:c r="H5722" s="0" t="s">
        <x:v>61</x:v>
      </x:c>
      <x:c r="I5722" s="0" t="s">
        <x:v>53</x:v>
      </x:c>
      <x:c r="J5722" s="0">
        <x:v>239149</x:v>
      </x:c>
    </x:row>
    <x:row r="5723" spans="1:10">
      <x:c r="A5723" s="0" t="s">
        <x:v>2</x:v>
      </x:c>
      <x:c r="B5723" s="0" t="s">
        <x:v>4</x:v>
      </x:c>
      <x:c r="C5723" s="0" t="s">
        <x:v>185</x:v>
      </x:c>
      <x:c r="D5723" s="0" t="s">
        <x:v>186</x:v>
      </x:c>
      <x:c r="E5723" s="0" t="s">
        <x:v>151</x:v>
      </x:c>
      <x:c r="F5723" s="0" t="s">
        <x:v>152</x:v>
      </x:c>
      <x:c r="G5723" s="0" t="s">
        <x:v>62</x:v>
      </x:c>
      <x:c r="H5723" s="0" t="s">
        <x:v>62</x:v>
      </x:c>
      <x:c r="I5723" s="0" t="s">
        <x:v>53</x:v>
      </x:c>
      <x:c r="J5723" s="0">
        <x:v>261039</x:v>
      </x:c>
    </x:row>
    <x:row r="5724" spans="1:10">
      <x:c r="A5724" s="0" t="s">
        <x:v>2</x:v>
      </x:c>
      <x:c r="B5724" s="0" t="s">
        <x:v>4</x:v>
      </x:c>
      <x:c r="C5724" s="0" t="s">
        <x:v>185</x:v>
      </x:c>
      <x:c r="D5724" s="0" t="s">
        <x:v>186</x:v>
      </x:c>
      <x:c r="E5724" s="0" t="s">
        <x:v>151</x:v>
      </x:c>
      <x:c r="F5724" s="0" t="s">
        <x:v>152</x:v>
      </x:c>
      <x:c r="G5724" s="0" t="s">
        <x:v>63</x:v>
      </x:c>
      <x:c r="H5724" s="0" t="s">
        <x:v>63</x:v>
      </x:c>
      <x:c r="I5724" s="0" t="s">
        <x:v>53</x:v>
      </x:c>
      <x:c r="J5724" s="0">
        <x:v>244522</x:v>
      </x:c>
    </x:row>
    <x:row r="5725" spans="1:10">
      <x:c r="A5725" s="0" t="s">
        <x:v>2</x:v>
      </x:c>
      <x:c r="B5725" s="0" t="s">
        <x:v>4</x:v>
      </x:c>
      <x:c r="C5725" s="0" t="s">
        <x:v>185</x:v>
      </x:c>
      <x:c r="D5725" s="0" t="s">
        <x:v>186</x:v>
      </x:c>
      <x:c r="E5725" s="0" t="s">
        <x:v>151</x:v>
      </x:c>
      <x:c r="F5725" s="0" t="s">
        <x:v>152</x:v>
      </x:c>
      <x:c r="G5725" s="0" t="s">
        <x:v>64</x:v>
      </x:c>
      <x:c r="H5725" s="0" t="s">
        <x:v>64</x:v>
      </x:c>
      <x:c r="I5725" s="0" t="s">
        <x:v>53</x:v>
      </x:c>
      <x:c r="J5725" s="0">
        <x:v>255635</x:v>
      </x:c>
    </x:row>
    <x:row r="5726" spans="1:10">
      <x:c r="A5726" s="0" t="s">
        <x:v>2</x:v>
      </x:c>
      <x:c r="B5726" s="0" t="s">
        <x:v>4</x:v>
      </x:c>
      <x:c r="C5726" s="0" t="s">
        <x:v>185</x:v>
      </x:c>
      <x:c r="D5726" s="0" t="s">
        <x:v>186</x:v>
      </x:c>
      <x:c r="E5726" s="0" t="s">
        <x:v>153</x:v>
      </x:c>
      <x:c r="F5726" s="0" t="s">
        <x:v>154</x:v>
      </x:c>
      <x:c r="G5726" s="0" t="s">
        <x:v>52</x:v>
      </x:c>
      <x:c r="H5726" s="0" t="s">
        <x:v>52</x:v>
      </x:c>
      <x:c r="I5726" s="0" t="s">
        <x:v>53</x:v>
      </x:c>
      <x:c r="J5726" s="0">
        <x:v>75396</x:v>
      </x:c>
    </x:row>
    <x:row r="5727" spans="1:10">
      <x:c r="A5727" s="0" t="s">
        <x:v>2</x:v>
      </x:c>
      <x:c r="B5727" s="0" t="s">
        <x:v>4</x:v>
      </x:c>
      <x:c r="C5727" s="0" t="s">
        <x:v>185</x:v>
      </x:c>
      <x:c r="D5727" s="0" t="s">
        <x:v>186</x:v>
      </x:c>
      <x:c r="E5727" s="0" t="s">
        <x:v>153</x:v>
      </x:c>
      <x:c r="F5727" s="0" t="s">
        <x:v>154</x:v>
      </x:c>
      <x:c r="G5727" s="0" t="s">
        <x:v>54</x:v>
      </x:c>
      <x:c r="H5727" s="0" t="s">
        <x:v>54</x:v>
      </x:c>
      <x:c r="I5727" s="0" t="s">
        <x:v>53</x:v>
      </x:c>
      <x:c r="J5727" s="0">
        <x:v>77234</x:v>
      </x:c>
    </x:row>
    <x:row r="5728" spans="1:10">
      <x:c r="A5728" s="0" t="s">
        <x:v>2</x:v>
      </x:c>
      <x:c r="B5728" s="0" t="s">
        <x:v>4</x:v>
      </x:c>
      <x:c r="C5728" s="0" t="s">
        <x:v>185</x:v>
      </x:c>
      <x:c r="D5728" s="0" t="s">
        <x:v>186</x:v>
      </x:c>
      <x:c r="E5728" s="0" t="s">
        <x:v>153</x:v>
      </x:c>
      <x:c r="F5728" s="0" t="s">
        <x:v>154</x:v>
      </x:c>
      <x:c r="G5728" s="0" t="s">
        <x:v>55</x:v>
      </x:c>
      <x:c r="H5728" s="0" t="s">
        <x:v>55</x:v>
      </x:c>
      <x:c r="I5728" s="0" t="s">
        <x:v>53</x:v>
      </x:c>
      <x:c r="J5728" s="0">
        <x:v>99714</x:v>
      </x:c>
    </x:row>
    <x:row r="5729" spans="1:10">
      <x:c r="A5729" s="0" t="s">
        <x:v>2</x:v>
      </x:c>
      <x:c r="B5729" s="0" t="s">
        <x:v>4</x:v>
      </x:c>
      <x:c r="C5729" s="0" t="s">
        <x:v>185</x:v>
      </x:c>
      <x:c r="D5729" s="0" t="s">
        <x:v>186</x:v>
      </x:c>
      <x:c r="E5729" s="0" t="s">
        <x:v>153</x:v>
      </x:c>
      <x:c r="F5729" s="0" t="s">
        <x:v>154</x:v>
      </x:c>
      <x:c r="G5729" s="0" t="s">
        <x:v>56</x:v>
      </x:c>
      <x:c r="H5729" s="0" t="s">
        <x:v>56</x:v>
      </x:c>
      <x:c r="I5729" s="0" t="s">
        <x:v>53</x:v>
      </x:c>
      <x:c r="J5729" s="0">
        <x:v>121261</x:v>
      </x:c>
    </x:row>
    <x:row r="5730" spans="1:10">
      <x:c r="A5730" s="0" t="s">
        <x:v>2</x:v>
      </x:c>
      <x:c r="B5730" s="0" t="s">
        <x:v>4</x:v>
      </x:c>
      <x:c r="C5730" s="0" t="s">
        <x:v>185</x:v>
      </x:c>
      <x:c r="D5730" s="0" t="s">
        <x:v>186</x:v>
      </x:c>
      <x:c r="E5730" s="0" t="s">
        <x:v>153</x:v>
      </x:c>
      <x:c r="F5730" s="0" t="s">
        <x:v>154</x:v>
      </x:c>
      <x:c r="G5730" s="0" t="s">
        <x:v>57</x:v>
      </x:c>
      <x:c r="H5730" s="0" t="s">
        <x:v>57</x:v>
      </x:c>
      <x:c r="I5730" s="0" t="s">
        <x:v>53</x:v>
      </x:c>
      <x:c r="J5730" s="0">
        <x:v>148031</x:v>
      </x:c>
    </x:row>
    <x:row r="5731" spans="1:10">
      <x:c r="A5731" s="0" t="s">
        <x:v>2</x:v>
      </x:c>
      <x:c r="B5731" s="0" t="s">
        <x:v>4</x:v>
      </x:c>
      <x:c r="C5731" s="0" t="s">
        <x:v>185</x:v>
      </x:c>
      <x:c r="D5731" s="0" t="s">
        <x:v>186</x:v>
      </x:c>
      <x:c r="E5731" s="0" t="s">
        <x:v>153</x:v>
      </x:c>
      <x:c r="F5731" s="0" t="s">
        <x:v>154</x:v>
      </x:c>
      <x:c r="G5731" s="0" t="s">
        <x:v>58</x:v>
      </x:c>
      <x:c r="H5731" s="0" t="s">
        <x:v>58</x:v>
      </x:c>
      <x:c r="I5731" s="0" t="s">
        <x:v>53</x:v>
      </x:c>
      <x:c r="J5731" s="0">
        <x:v>179435</x:v>
      </x:c>
    </x:row>
    <x:row r="5732" spans="1:10">
      <x:c r="A5732" s="0" t="s">
        <x:v>2</x:v>
      </x:c>
      <x:c r="B5732" s="0" t="s">
        <x:v>4</x:v>
      </x:c>
      <x:c r="C5732" s="0" t="s">
        <x:v>185</x:v>
      </x:c>
      <x:c r="D5732" s="0" t="s">
        <x:v>186</x:v>
      </x:c>
      <x:c r="E5732" s="0" t="s">
        <x:v>153</x:v>
      </x:c>
      <x:c r="F5732" s="0" t="s">
        <x:v>154</x:v>
      </x:c>
      <x:c r="G5732" s="0" t="s">
        <x:v>59</x:v>
      </x:c>
      <x:c r="H5732" s="0" t="s">
        <x:v>59</x:v>
      </x:c>
      <x:c r="I5732" s="0" t="s">
        <x:v>53</x:v>
      </x:c>
      <x:c r="J5732" s="0">
        <x:v>181486</x:v>
      </x:c>
    </x:row>
    <x:row r="5733" spans="1:10">
      <x:c r="A5733" s="0" t="s">
        <x:v>2</x:v>
      </x:c>
      <x:c r="B5733" s="0" t="s">
        <x:v>4</x:v>
      </x:c>
      <x:c r="C5733" s="0" t="s">
        <x:v>185</x:v>
      </x:c>
      <x:c r="D5733" s="0" t="s">
        <x:v>186</x:v>
      </x:c>
      <x:c r="E5733" s="0" t="s">
        <x:v>153</x:v>
      </x:c>
      <x:c r="F5733" s="0" t="s">
        <x:v>154</x:v>
      </x:c>
      <x:c r="G5733" s="0" t="s">
        <x:v>60</x:v>
      </x:c>
      <x:c r="H5733" s="0" t="s">
        <x:v>60</x:v>
      </x:c>
      <x:c r="I5733" s="0" t="s">
        <x:v>53</x:v>
      </x:c>
      <x:c r="J5733" s="0">
        <x:v>157546</x:v>
      </x:c>
    </x:row>
    <x:row r="5734" spans="1:10">
      <x:c r="A5734" s="0" t="s">
        <x:v>2</x:v>
      </x:c>
      <x:c r="B5734" s="0" t="s">
        <x:v>4</x:v>
      </x:c>
      <x:c r="C5734" s="0" t="s">
        <x:v>185</x:v>
      </x:c>
      <x:c r="D5734" s="0" t="s">
        <x:v>186</x:v>
      </x:c>
      <x:c r="E5734" s="0" t="s">
        <x:v>153</x:v>
      </x:c>
      <x:c r="F5734" s="0" t="s">
        <x:v>154</x:v>
      </x:c>
      <x:c r="G5734" s="0" t="s">
        <x:v>61</x:v>
      </x:c>
      <x:c r="H5734" s="0" t="s">
        <x:v>61</x:v>
      </x:c>
      <x:c r="I5734" s="0" t="s">
        <x:v>53</x:v>
      </x:c>
      <x:c r="J5734" s="0">
        <x:v>188154</x:v>
      </x:c>
    </x:row>
    <x:row r="5735" spans="1:10">
      <x:c r="A5735" s="0" t="s">
        <x:v>2</x:v>
      </x:c>
      <x:c r="B5735" s="0" t="s">
        <x:v>4</x:v>
      </x:c>
      <x:c r="C5735" s="0" t="s">
        <x:v>185</x:v>
      </x:c>
      <x:c r="D5735" s="0" t="s">
        <x:v>186</x:v>
      </x:c>
      <x:c r="E5735" s="0" t="s">
        <x:v>153</x:v>
      </x:c>
      <x:c r="F5735" s="0" t="s">
        <x:v>154</x:v>
      </x:c>
      <x:c r="G5735" s="0" t="s">
        <x:v>62</x:v>
      </x:c>
      <x:c r="H5735" s="0" t="s">
        <x:v>62</x:v>
      </x:c>
      <x:c r="I5735" s="0" t="s">
        <x:v>53</x:v>
      </x:c>
      <x:c r="J5735" s="0">
        <x:v>204386</x:v>
      </x:c>
    </x:row>
    <x:row r="5736" spans="1:10">
      <x:c r="A5736" s="0" t="s">
        <x:v>2</x:v>
      </x:c>
      <x:c r="B5736" s="0" t="s">
        <x:v>4</x:v>
      </x:c>
      <x:c r="C5736" s="0" t="s">
        <x:v>185</x:v>
      </x:c>
      <x:c r="D5736" s="0" t="s">
        <x:v>186</x:v>
      </x:c>
      <x:c r="E5736" s="0" t="s">
        <x:v>153</x:v>
      </x:c>
      <x:c r="F5736" s="0" t="s">
        <x:v>154</x:v>
      </x:c>
      <x:c r="G5736" s="0" t="s">
        <x:v>63</x:v>
      </x:c>
      <x:c r="H5736" s="0" t="s">
        <x:v>63</x:v>
      </x:c>
      <x:c r="I5736" s="0" t="s">
        <x:v>53</x:v>
      </x:c>
      <x:c r="J5736" s="0">
        <x:v>211348</x:v>
      </x:c>
    </x:row>
    <x:row r="5737" spans="1:10">
      <x:c r="A5737" s="0" t="s">
        <x:v>2</x:v>
      </x:c>
      <x:c r="B5737" s="0" t="s">
        <x:v>4</x:v>
      </x:c>
      <x:c r="C5737" s="0" t="s">
        <x:v>185</x:v>
      </x:c>
      <x:c r="D5737" s="0" t="s">
        <x:v>186</x:v>
      </x:c>
      <x:c r="E5737" s="0" t="s">
        <x:v>153</x:v>
      </x:c>
      <x:c r="F5737" s="0" t="s">
        <x:v>154</x:v>
      </x:c>
      <x:c r="G5737" s="0" t="s">
        <x:v>64</x:v>
      </x:c>
      <x:c r="H5737" s="0" t="s">
        <x:v>64</x:v>
      </x:c>
      <x:c r="I5737" s="0" t="s">
        <x:v>53</x:v>
      </x:c>
      <x:c r="J5737" s="0">
        <x:v>225697</x:v>
      </x:c>
    </x:row>
    <x:row r="5738" spans="1:10">
      <x:c r="A5738" s="0" t="s">
        <x:v>2</x:v>
      </x:c>
      <x:c r="B5738" s="0" t="s">
        <x:v>4</x:v>
      </x:c>
      <x:c r="C5738" s="0" t="s">
        <x:v>185</x:v>
      </x:c>
      <x:c r="D5738" s="0" t="s">
        <x:v>186</x:v>
      </x:c>
      <x:c r="E5738" s="0" t="s">
        <x:v>155</x:v>
      </x:c>
      <x:c r="F5738" s="0" t="s">
        <x:v>156</x:v>
      </x:c>
      <x:c r="G5738" s="0" t="s">
        <x:v>52</x:v>
      </x:c>
      <x:c r="H5738" s="0" t="s">
        <x:v>52</x:v>
      </x:c>
      <x:c r="I5738" s="0" t="s">
        <x:v>53</x:v>
      </x:c>
      <x:c r="J5738" s="0">
        <x:v>34787</x:v>
      </x:c>
    </x:row>
    <x:row r="5739" spans="1:10">
      <x:c r="A5739" s="0" t="s">
        <x:v>2</x:v>
      </x:c>
      <x:c r="B5739" s="0" t="s">
        <x:v>4</x:v>
      </x:c>
      <x:c r="C5739" s="0" t="s">
        <x:v>185</x:v>
      </x:c>
      <x:c r="D5739" s="0" t="s">
        <x:v>186</x:v>
      </x:c>
      <x:c r="E5739" s="0" t="s">
        <x:v>155</x:v>
      </x:c>
      <x:c r="F5739" s="0" t="s">
        <x:v>156</x:v>
      </x:c>
      <x:c r="G5739" s="0" t="s">
        <x:v>54</x:v>
      </x:c>
      <x:c r="H5739" s="0" t="s">
        <x:v>54</x:v>
      </x:c>
      <x:c r="I5739" s="0" t="s">
        <x:v>53</x:v>
      </x:c>
      <x:c r="J5739" s="0">
        <x:v>39974</x:v>
      </x:c>
    </x:row>
    <x:row r="5740" spans="1:10">
      <x:c r="A5740" s="0" t="s">
        <x:v>2</x:v>
      </x:c>
      <x:c r="B5740" s="0" t="s">
        <x:v>4</x:v>
      </x:c>
      <x:c r="C5740" s="0" t="s">
        <x:v>185</x:v>
      </x:c>
      <x:c r="D5740" s="0" t="s">
        <x:v>186</x:v>
      </x:c>
      <x:c r="E5740" s="0" t="s">
        <x:v>155</x:v>
      </x:c>
      <x:c r="F5740" s="0" t="s">
        <x:v>156</x:v>
      </x:c>
      <x:c r="G5740" s="0" t="s">
        <x:v>55</x:v>
      </x:c>
      <x:c r="H5740" s="0" t="s">
        <x:v>55</x:v>
      </x:c>
      <x:c r="I5740" s="0" t="s">
        <x:v>53</x:v>
      </x:c>
      <x:c r="J5740" s="0">
        <x:v>51682</x:v>
      </x:c>
    </x:row>
    <x:row r="5741" spans="1:10">
      <x:c r="A5741" s="0" t="s">
        <x:v>2</x:v>
      </x:c>
      <x:c r="B5741" s="0" t="s">
        <x:v>4</x:v>
      </x:c>
      <x:c r="C5741" s="0" t="s">
        <x:v>185</x:v>
      </x:c>
      <x:c r="D5741" s="0" t="s">
        <x:v>186</x:v>
      </x:c>
      <x:c r="E5741" s="0" t="s">
        <x:v>155</x:v>
      </x:c>
      <x:c r="F5741" s="0" t="s">
        <x:v>156</x:v>
      </x:c>
      <x:c r="G5741" s="0" t="s">
        <x:v>56</x:v>
      </x:c>
      <x:c r="H5741" s="0" t="s">
        <x:v>56</x:v>
      </x:c>
      <x:c r="I5741" s="0" t="s">
        <x:v>53</x:v>
      </x:c>
      <x:c r="J5741" s="0">
        <x:v>66982</x:v>
      </x:c>
    </x:row>
    <x:row r="5742" spans="1:10">
      <x:c r="A5742" s="0" t="s">
        <x:v>2</x:v>
      </x:c>
      <x:c r="B5742" s="0" t="s">
        <x:v>4</x:v>
      </x:c>
      <x:c r="C5742" s="0" t="s">
        <x:v>185</x:v>
      </x:c>
      <x:c r="D5742" s="0" t="s">
        <x:v>186</x:v>
      </x:c>
      <x:c r="E5742" s="0" t="s">
        <x:v>155</x:v>
      </x:c>
      <x:c r="F5742" s="0" t="s">
        <x:v>156</x:v>
      </x:c>
      <x:c r="G5742" s="0" t="s">
        <x:v>57</x:v>
      </x:c>
      <x:c r="H5742" s="0" t="s">
        <x:v>57</x:v>
      </x:c>
      <x:c r="I5742" s="0" t="s">
        <x:v>53</x:v>
      </x:c>
      <x:c r="J5742" s="0">
        <x:v>84731</x:v>
      </x:c>
    </x:row>
    <x:row r="5743" spans="1:10">
      <x:c r="A5743" s="0" t="s">
        <x:v>2</x:v>
      </x:c>
      <x:c r="B5743" s="0" t="s">
        <x:v>4</x:v>
      </x:c>
      <x:c r="C5743" s="0" t="s">
        <x:v>185</x:v>
      </x:c>
      <x:c r="D5743" s="0" t="s">
        <x:v>186</x:v>
      </x:c>
      <x:c r="E5743" s="0" t="s">
        <x:v>155</x:v>
      </x:c>
      <x:c r="F5743" s="0" t="s">
        <x:v>156</x:v>
      </x:c>
      <x:c r="G5743" s="0" t="s">
        <x:v>58</x:v>
      </x:c>
      <x:c r="H5743" s="0" t="s">
        <x:v>58</x:v>
      </x:c>
      <x:c r="I5743" s="0" t="s">
        <x:v>53</x:v>
      </x:c>
      <x:c r="J5743" s="0">
        <x:v>105987</x:v>
      </x:c>
    </x:row>
    <x:row r="5744" spans="1:10">
      <x:c r="A5744" s="0" t="s">
        <x:v>2</x:v>
      </x:c>
      <x:c r="B5744" s="0" t="s">
        <x:v>4</x:v>
      </x:c>
      <x:c r="C5744" s="0" t="s">
        <x:v>185</x:v>
      </x:c>
      <x:c r="D5744" s="0" t="s">
        <x:v>186</x:v>
      </x:c>
      <x:c r="E5744" s="0" t="s">
        <x:v>155</x:v>
      </x:c>
      <x:c r="F5744" s="0" t="s">
        <x:v>156</x:v>
      </x:c>
      <x:c r="G5744" s="0" t="s">
        <x:v>59</x:v>
      </x:c>
      <x:c r="H5744" s="0" t="s">
        <x:v>59</x:v>
      </x:c>
      <x:c r="I5744" s="0" t="s">
        <x:v>53</x:v>
      </x:c>
      <x:c r="J5744" s="0">
        <x:v>110160</x:v>
      </x:c>
    </x:row>
    <x:row r="5745" spans="1:10">
      <x:c r="A5745" s="0" t="s">
        <x:v>2</x:v>
      </x:c>
      <x:c r="B5745" s="0" t="s">
        <x:v>4</x:v>
      </x:c>
      <x:c r="C5745" s="0" t="s">
        <x:v>185</x:v>
      </x:c>
      <x:c r="D5745" s="0" t="s">
        <x:v>186</x:v>
      </x:c>
      <x:c r="E5745" s="0" t="s">
        <x:v>155</x:v>
      </x:c>
      <x:c r="F5745" s="0" t="s">
        <x:v>156</x:v>
      </x:c>
      <x:c r="G5745" s="0" t="s">
        <x:v>60</x:v>
      </x:c>
      <x:c r="H5745" s="0" t="s">
        <x:v>60</x:v>
      </x:c>
      <x:c r="I5745" s="0" t="s">
        <x:v>53</x:v>
      </x:c>
      <x:c r="J5745" s="0">
        <x:v>95881</x:v>
      </x:c>
    </x:row>
    <x:row r="5746" spans="1:10">
      <x:c r="A5746" s="0" t="s">
        <x:v>2</x:v>
      </x:c>
      <x:c r="B5746" s="0" t="s">
        <x:v>4</x:v>
      </x:c>
      <x:c r="C5746" s="0" t="s">
        <x:v>185</x:v>
      </x:c>
      <x:c r="D5746" s="0" t="s">
        <x:v>186</x:v>
      </x:c>
      <x:c r="E5746" s="0" t="s">
        <x:v>155</x:v>
      </x:c>
      <x:c r="F5746" s="0" t="s">
        <x:v>156</x:v>
      </x:c>
      <x:c r="G5746" s="0" t="s">
        <x:v>61</x:v>
      </x:c>
      <x:c r="H5746" s="0" t="s">
        <x:v>61</x:v>
      </x:c>
      <x:c r="I5746" s="0" t="s">
        <x:v>53</x:v>
      </x:c>
      <x:c r="J5746" s="0">
        <x:v>117464</x:v>
      </x:c>
    </x:row>
    <x:row r="5747" spans="1:10">
      <x:c r="A5747" s="0" t="s">
        <x:v>2</x:v>
      </x:c>
      <x:c r="B5747" s="0" t="s">
        <x:v>4</x:v>
      </x:c>
      <x:c r="C5747" s="0" t="s">
        <x:v>185</x:v>
      </x:c>
      <x:c r="D5747" s="0" t="s">
        <x:v>186</x:v>
      </x:c>
      <x:c r="E5747" s="0" t="s">
        <x:v>155</x:v>
      </x:c>
      <x:c r="F5747" s="0" t="s">
        <x:v>156</x:v>
      </x:c>
      <x:c r="G5747" s="0" t="s">
        <x:v>62</x:v>
      </x:c>
      <x:c r="H5747" s="0" t="s">
        <x:v>62</x:v>
      </x:c>
      <x:c r="I5747" s="0" t="s">
        <x:v>53</x:v>
      </x:c>
      <x:c r="J5747" s="0">
        <x:v>130055</x:v>
      </x:c>
    </x:row>
    <x:row r="5748" spans="1:10">
      <x:c r="A5748" s="0" t="s">
        <x:v>2</x:v>
      </x:c>
      <x:c r="B5748" s="0" t="s">
        <x:v>4</x:v>
      </x:c>
      <x:c r="C5748" s="0" t="s">
        <x:v>185</x:v>
      </x:c>
      <x:c r="D5748" s="0" t="s">
        <x:v>186</x:v>
      </x:c>
      <x:c r="E5748" s="0" t="s">
        <x:v>155</x:v>
      </x:c>
      <x:c r="F5748" s="0" t="s">
        <x:v>156</x:v>
      </x:c>
      <x:c r="G5748" s="0" t="s">
        <x:v>63</x:v>
      </x:c>
      <x:c r="H5748" s="0" t="s">
        <x:v>63</x:v>
      </x:c>
      <x:c r="I5748" s="0" t="s">
        <x:v>53</x:v>
      </x:c>
      <x:c r="J5748" s="0">
        <x:v>140849</x:v>
      </x:c>
    </x:row>
    <x:row r="5749" spans="1:10">
      <x:c r="A5749" s="0" t="s">
        <x:v>2</x:v>
      </x:c>
      <x:c r="B5749" s="0" t="s">
        <x:v>4</x:v>
      </x:c>
      <x:c r="C5749" s="0" t="s">
        <x:v>185</x:v>
      </x:c>
      <x:c r="D5749" s="0" t="s">
        <x:v>186</x:v>
      </x:c>
      <x:c r="E5749" s="0" t="s">
        <x:v>155</x:v>
      </x:c>
      <x:c r="F5749" s="0" t="s">
        <x:v>156</x:v>
      </x:c>
      <x:c r="G5749" s="0" t="s">
        <x:v>64</x:v>
      </x:c>
      <x:c r="H5749" s="0" t="s">
        <x:v>64</x:v>
      </x:c>
      <x:c r="I5749" s="0" t="s">
        <x:v>53</x:v>
      </x:c>
      <x:c r="J5749" s="0">
        <x:v>147654</x:v>
      </x:c>
    </x:row>
    <x:row r="5750" spans="1:10">
      <x:c r="A5750" s="0" t="s">
        <x:v>2</x:v>
      </x:c>
      <x:c r="B5750" s="0" t="s">
        <x:v>4</x:v>
      </x:c>
      <x:c r="C5750" s="0" t="s">
        <x:v>185</x:v>
      </x:c>
      <x:c r="D5750" s="0" t="s">
        <x:v>186</x:v>
      </x:c>
      <x:c r="E5750" s="0" t="s">
        <x:v>157</x:v>
      </x:c>
      <x:c r="F5750" s="0" t="s">
        <x:v>158</x:v>
      </x:c>
      <x:c r="G5750" s="0" t="s">
        <x:v>52</x:v>
      </x:c>
      <x:c r="H5750" s="0" t="s">
        <x:v>52</x:v>
      </x:c>
      <x:c r="I5750" s="0" t="s">
        <x:v>53</x:v>
      </x:c>
      <x:c r="J5750" s="0">
        <x:v>40609</x:v>
      </x:c>
    </x:row>
    <x:row r="5751" spans="1:10">
      <x:c r="A5751" s="0" t="s">
        <x:v>2</x:v>
      </x:c>
      <x:c r="B5751" s="0" t="s">
        <x:v>4</x:v>
      </x:c>
      <x:c r="C5751" s="0" t="s">
        <x:v>185</x:v>
      </x:c>
      <x:c r="D5751" s="0" t="s">
        <x:v>186</x:v>
      </x:c>
      <x:c r="E5751" s="0" t="s">
        <x:v>157</x:v>
      </x:c>
      <x:c r="F5751" s="0" t="s">
        <x:v>158</x:v>
      </x:c>
      <x:c r="G5751" s="0" t="s">
        <x:v>54</x:v>
      </x:c>
      <x:c r="H5751" s="0" t="s">
        <x:v>54</x:v>
      </x:c>
      <x:c r="I5751" s="0" t="s">
        <x:v>53</x:v>
      </x:c>
      <x:c r="J5751" s="0">
        <x:v>37260</x:v>
      </x:c>
    </x:row>
    <x:row r="5752" spans="1:10">
      <x:c r="A5752" s="0" t="s">
        <x:v>2</x:v>
      </x:c>
      <x:c r="B5752" s="0" t="s">
        <x:v>4</x:v>
      </x:c>
      <x:c r="C5752" s="0" t="s">
        <x:v>185</x:v>
      </x:c>
      <x:c r="D5752" s="0" t="s">
        <x:v>186</x:v>
      </x:c>
      <x:c r="E5752" s="0" t="s">
        <x:v>157</x:v>
      </x:c>
      <x:c r="F5752" s="0" t="s">
        <x:v>158</x:v>
      </x:c>
      <x:c r="G5752" s="0" t="s">
        <x:v>55</x:v>
      </x:c>
      <x:c r="H5752" s="0" t="s">
        <x:v>55</x:v>
      </x:c>
      <x:c r="I5752" s="0" t="s">
        <x:v>53</x:v>
      </x:c>
      <x:c r="J5752" s="0">
        <x:v>48032</x:v>
      </x:c>
    </x:row>
    <x:row r="5753" spans="1:10">
      <x:c r="A5753" s="0" t="s">
        <x:v>2</x:v>
      </x:c>
      <x:c r="B5753" s="0" t="s">
        <x:v>4</x:v>
      </x:c>
      <x:c r="C5753" s="0" t="s">
        <x:v>185</x:v>
      </x:c>
      <x:c r="D5753" s="0" t="s">
        <x:v>186</x:v>
      </x:c>
      <x:c r="E5753" s="0" t="s">
        <x:v>157</x:v>
      </x:c>
      <x:c r="F5753" s="0" t="s">
        <x:v>158</x:v>
      </x:c>
      <x:c r="G5753" s="0" t="s">
        <x:v>56</x:v>
      </x:c>
      <x:c r="H5753" s="0" t="s">
        <x:v>56</x:v>
      </x:c>
      <x:c r="I5753" s="0" t="s">
        <x:v>53</x:v>
      </x:c>
      <x:c r="J5753" s="0">
        <x:v>54279</x:v>
      </x:c>
    </x:row>
    <x:row r="5754" spans="1:10">
      <x:c r="A5754" s="0" t="s">
        <x:v>2</x:v>
      </x:c>
      <x:c r="B5754" s="0" t="s">
        <x:v>4</x:v>
      </x:c>
      <x:c r="C5754" s="0" t="s">
        <x:v>185</x:v>
      </x:c>
      <x:c r="D5754" s="0" t="s">
        <x:v>186</x:v>
      </x:c>
      <x:c r="E5754" s="0" t="s">
        <x:v>157</x:v>
      </x:c>
      <x:c r="F5754" s="0" t="s">
        <x:v>158</x:v>
      </x:c>
      <x:c r="G5754" s="0" t="s">
        <x:v>57</x:v>
      </x:c>
      <x:c r="H5754" s="0" t="s">
        <x:v>57</x:v>
      </x:c>
      <x:c r="I5754" s="0" t="s">
        <x:v>53</x:v>
      </x:c>
      <x:c r="J5754" s="0">
        <x:v>63300</x:v>
      </x:c>
    </x:row>
    <x:row r="5755" spans="1:10">
      <x:c r="A5755" s="0" t="s">
        <x:v>2</x:v>
      </x:c>
      <x:c r="B5755" s="0" t="s">
        <x:v>4</x:v>
      </x:c>
      <x:c r="C5755" s="0" t="s">
        <x:v>185</x:v>
      </x:c>
      <x:c r="D5755" s="0" t="s">
        <x:v>186</x:v>
      </x:c>
      <x:c r="E5755" s="0" t="s">
        <x:v>157</x:v>
      </x:c>
      <x:c r="F5755" s="0" t="s">
        <x:v>158</x:v>
      </x:c>
      <x:c r="G5755" s="0" t="s">
        <x:v>58</x:v>
      </x:c>
      <x:c r="H5755" s="0" t="s">
        <x:v>58</x:v>
      </x:c>
      <x:c r="I5755" s="0" t="s">
        <x:v>53</x:v>
      </x:c>
      <x:c r="J5755" s="0">
        <x:v>73448</x:v>
      </x:c>
    </x:row>
    <x:row r="5756" spans="1:10">
      <x:c r="A5756" s="0" t="s">
        <x:v>2</x:v>
      </x:c>
      <x:c r="B5756" s="0" t="s">
        <x:v>4</x:v>
      </x:c>
      <x:c r="C5756" s="0" t="s">
        <x:v>185</x:v>
      </x:c>
      <x:c r="D5756" s="0" t="s">
        <x:v>186</x:v>
      </x:c>
      <x:c r="E5756" s="0" t="s">
        <x:v>157</x:v>
      </x:c>
      <x:c r="F5756" s="0" t="s">
        <x:v>158</x:v>
      </x:c>
      <x:c r="G5756" s="0" t="s">
        <x:v>59</x:v>
      </x:c>
      <x:c r="H5756" s="0" t="s">
        <x:v>59</x:v>
      </x:c>
      <x:c r="I5756" s="0" t="s">
        <x:v>53</x:v>
      </x:c>
      <x:c r="J5756" s="0">
        <x:v>71325</x:v>
      </x:c>
    </x:row>
    <x:row r="5757" spans="1:10">
      <x:c r="A5757" s="0" t="s">
        <x:v>2</x:v>
      </x:c>
      <x:c r="B5757" s="0" t="s">
        <x:v>4</x:v>
      </x:c>
      <x:c r="C5757" s="0" t="s">
        <x:v>185</x:v>
      </x:c>
      <x:c r="D5757" s="0" t="s">
        <x:v>186</x:v>
      </x:c>
      <x:c r="E5757" s="0" t="s">
        <x:v>157</x:v>
      </x:c>
      <x:c r="F5757" s="0" t="s">
        <x:v>158</x:v>
      </x:c>
      <x:c r="G5757" s="0" t="s">
        <x:v>60</x:v>
      </x:c>
      <x:c r="H5757" s="0" t="s">
        <x:v>60</x:v>
      </x:c>
      <x:c r="I5757" s="0" t="s">
        <x:v>53</x:v>
      </x:c>
      <x:c r="J5757" s="0">
        <x:v>61665</x:v>
      </x:c>
    </x:row>
    <x:row r="5758" spans="1:10">
      <x:c r="A5758" s="0" t="s">
        <x:v>2</x:v>
      </x:c>
      <x:c r="B5758" s="0" t="s">
        <x:v>4</x:v>
      </x:c>
      <x:c r="C5758" s="0" t="s">
        <x:v>185</x:v>
      </x:c>
      <x:c r="D5758" s="0" t="s">
        <x:v>186</x:v>
      </x:c>
      <x:c r="E5758" s="0" t="s">
        <x:v>157</x:v>
      </x:c>
      <x:c r="F5758" s="0" t="s">
        <x:v>158</x:v>
      </x:c>
      <x:c r="G5758" s="0" t="s">
        <x:v>61</x:v>
      </x:c>
      <x:c r="H5758" s="0" t="s">
        <x:v>61</x:v>
      </x:c>
      <x:c r="I5758" s="0" t="s">
        <x:v>53</x:v>
      </x:c>
      <x:c r="J5758" s="0">
        <x:v>70690</x:v>
      </x:c>
    </x:row>
    <x:row r="5759" spans="1:10">
      <x:c r="A5759" s="0" t="s">
        <x:v>2</x:v>
      </x:c>
      <x:c r="B5759" s="0" t="s">
        <x:v>4</x:v>
      </x:c>
      <x:c r="C5759" s="0" t="s">
        <x:v>185</x:v>
      </x:c>
      <x:c r="D5759" s="0" t="s">
        <x:v>186</x:v>
      </x:c>
      <x:c r="E5759" s="0" t="s">
        <x:v>157</x:v>
      </x:c>
      <x:c r="F5759" s="0" t="s">
        <x:v>158</x:v>
      </x:c>
      <x:c r="G5759" s="0" t="s">
        <x:v>62</x:v>
      </x:c>
      <x:c r="H5759" s="0" t="s">
        <x:v>62</x:v>
      </x:c>
      <x:c r="I5759" s="0" t="s">
        <x:v>53</x:v>
      </x:c>
      <x:c r="J5759" s="0">
        <x:v>74331</x:v>
      </x:c>
    </x:row>
    <x:row r="5760" spans="1:10">
      <x:c r="A5760" s="0" t="s">
        <x:v>2</x:v>
      </x:c>
      <x:c r="B5760" s="0" t="s">
        <x:v>4</x:v>
      </x:c>
      <x:c r="C5760" s="0" t="s">
        <x:v>185</x:v>
      </x:c>
      <x:c r="D5760" s="0" t="s">
        <x:v>186</x:v>
      </x:c>
      <x:c r="E5760" s="0" t="s">
        <x:v>157</x:v>
      </x:c>
      <x:c r="F5760" s="0" t="s">
        <x:v>158</x:v>
      </x:c>
      <x:c r="G5760" s="0" t="s">
        <x:v>63</x:v>
      </x:c>
      <x:c r="H5760" s="0" t="s">
        <x:v>63</x:v>
      </x:c>
      <x:c r="I5760" s="0" t="s">
        <x:v>53</x:v>
      </x:c>
      <x:c r="J5760" s="0">
        <x:v>70499</x:v>
      </x:c>
    </x:row>
    <x:row r="5761" spans="1:10">
      <x:c r="A5761" s="0" t="s">
        <x:v>2</x:v>
      </x:c>
      <x:c r="B5761" s="0" t="s">
        <x:v>4</x:v>
      </x:c>
      <x:c r="C5761" s="0" t="s">
        <x:v>185</x:v>
      </x:c>
      <x:c r="D5761" s="0" t="s">
        <x:v>186</x:v>
      </x:c>
      <x:c r="E5761" s="0" t="s">
        <x:v>157</x:v>
      </x:c>
      <x:c r="F5761" s="0" t="s">
        <x:v>158</x:v>
      </x:c>
      <x:c r="G5761" s="0" t="s">
        <x:v>64</x:v>
      </x:c>
      <x:c r="H5761" s="0" t="s">
        <x:v>64</x:v>
      </x:c>
      <x:c r="I5761" s="0" t="s">
        <x:v>53</x:v>
      </x:c>
      <x:c r="J5761" s="0">
        <x:v>78043</x:v>
      </x:c>
    </x:row>
    <x:row r="5762" spans="1:10">
      <x:c r="A5762" s="0" t="s">
        <x:v>2</x:v>
      </x:c>
      <x:c r="B5762" s="0" t="s">
        <x:v>4</x:v>
      </x:c>
      <x:c r="C5762" s="0" t="s">
        <x:v>185</x:v>
      </x:c>
      <x:c r="D5762" s="0" t="s">
        <x:v>186</x:v>
      </x:c>
      <x:c r="E5762" s="0" t="s">
        <x:v>159</x:v>
      </x:c>
      <x:c r="F5762" s="0" t="s">
        <x:v>160</x:v>
      </x:c>
      <x:c r="G5762" s="0" t="s">
        <x:v>52</x:v>
      </x:c>
      <x:c r="H5762" s="0" t="s">
        <x:v>52</x:v>
      </x:c>
      <x:c r="I5762" s="0" t="s">
        <x:v>53</x:v>
      </x:c>
      <x:c r="J5762" s="0">
        <x:v>21208</x:v>
      </x:c>
    </x:row>
    <x:row r="5763" spans="1:10">
      <x:c r="A5763" s="0" t="s">
        <x:v>2</x:v>
      </x:c>
      <x:c r="B5763" s="0" t="s">
        <x:v>4</x:v>
      </x:c>
      <x:c r="C5763" s="0" t="s">
        <x:v>185</x:v>
      </x:c>
      <x:c r="D5763" s="0" t="s">
        <x:v>186</x:v>
      </x:c>
      <x:c r="E5763" s="0" t="s">
        <x:v>159</x:v>
      </x:c>
      <x:c r="F5763" s="0" t="s">
        <x:v>160</x:v>
      </x:c>
      <x:c r="G5763" s="0" t="s">
        <x:v>54</x:v>
      </x:c>
      <x:c r="H5763" s="0" t="s">
        <x:v>54</x:v>
      </x:c>
      <x:c r="I5763" s="0" t="s">
        <x:v>53</x:v>
      </x:c>
      <x:c r="J5763" s="0">
        <x:v>26569</x:v>
      </x:c>
    </x:row>
    <x:row r="5764" spans="1:10">
      <x:c r="A5764" s="0" t="s">
        <x:v>2</x:v>
      </x:c>
      <x:c r="B5764" s="0" t="s">
        <x:v>4</x:v>
      </x:c>
      <x:c r="C5764" s="0" t="s">
        <x:v>185</x:v>
      </x:c>
      <x:c r="D5764" s="0" t="s">
        <x:v>186</x:v>
      </x:c>
      <x:c r="E5764" s="0" t="s">
        <x:v>159</x:v>
      </x:c>
      <x:c r="F5764" s="0" t="s">
        <x:v>160</x:v>
      </x:c>
      <x:c r="G5764" s="0" t="s">
        <x:v>55</x:v>
      </x:c>
      <x:c r="H5764" s="0" t="s">
        <x:v>55</x:v>
      </x:c>
      <x:c r="I5764" s="0" t="s">
        <x:v>53</x:v>
      </x:c>
      <x:c r="J5764" s="0">
        <x:v>28084</x:v>
      </x:c>
    </x:row>
    <x:row r="5765" spans="1:10">
      <x:c r="A5765" s="0" t="s">
        <x:v>2</x:v>
      </x:c>
      <x:c r="B5765" s="0" t="s">
        <x:v>4</x:v>
      </x:c>
      <x:c r="C5765" s="0" t="s">
        <x:v>185</x:v>
      </x:c>
      <x:c r="D5765" s="0" t="s">
        <x:v>186</x:v>
      </x:c>
      <x:c r="E5765" s="0" t="s">
        <x:v>159</x:v>
      </x:c>
      <x:c r="F5765" s="0" t="s">
        <x:v>160</x:v>
      </x:c>
      <x:c r="G5765" s="0" t="s">
        <x:v>56</x:v>
      </x:c>
      <x:c r="H5765" s="0" t="s">
        <x:v>56</x:v>
      </x:c>
      <x:c r="I5765" s="0" t="s">
        <x:v>53</x:v>
      </x:c>
      <x:c r="J5765" s="0">
        <x:v>25357</x:v>
      </x:c>
    </x:row>
    <x:row r="5766" spans="1:10">
      <x:c r="A5766" s="0" t="s">
        <x:v>2</x:v>
      </x:c>
      <x:c r="B5766" s="0" t="s">
        <x:v>4</x:v>
      </x:c>
      <x:c r="C5766" s="0" t="s">
        <x:v>185</x:v>
      </x:c>
      <x:c r="D5766" s="0" t="s">
        <x:v>186</x:v>
      </x:c>
      <x:c r="E5766" s="0" t="s">
        <x:v>159</x:v>
      </x:c>
      <x:c r="F5766" s="0" t="s">
        <x:v>160</x:v>
      </x:c>
      <x:c r="G5766" s="0" t="s">
        <x:v>57</x:v>
      </x:c>
      <x:c r="H5766" s="0" t="s">
        <x:v>57</x:v>
      </x:c>
      <x:c r="I5766" s="0" t="s">
        <x:v>53</x:v>
      </x:c>
      <x:c r="J5766" s="0">
        <x:v>36066</x:v>
      </x:c>
    </x:row>
    <x:row r="5767" spans="1:10">
      <x:c r="A5767" s="0" t="s">
        <x:v>2</x:v>
      </x:c>
      <x:c r="B5767" s="0" t="s">
        <x:v>4</x:v>
      </x:c>
      <x:c r="C5767" s="0" t="s">
        <x:v>185</x:v>
      </x:c>
      <x:c r="D5767" s="0" t="s">
        <x:v>186</x:v>
      </x:c>
      <x:c r="E5767" s="0" t="s">
        <x:v>159</x:v>
      </x:c>
      <x:c r="F5767" s="0" t="s">
        <x:v>160</x:v>
      </x:c>
      <x:c r="G5767" s="0" t="s">
        <x:v>58</x:v>
      </x:c>
      <x:c r="H5767" s="0" t="s">
        <x:v>58</x:v>
      </x:c>
      <x:c r="I5767" s="0" t="s">
        <x:v>53</x:v>
      </x:c>
      <x:c r="J5767" s="0">
        <x:v>43503</x:v>
      </x:c>
    </x:row>
    <x:row r="5768" spans="1:10">
      <x:c r="A5768" s="0" t="s">
        <x:v>2</x:v>
      </x:c>
      <x:c r="B5768" s="0" t="s">
        <x:v>4</x:v>
      </x:c>
      <x:c r="C5768" s="0" t="s">
        <x:v>185</x:v>
      </x:c>
      <x:c r="D5768" s="0" t="s">
        <x:v>186</x:v>
      </x:c>
      <x:c r="E5768" s="0" t="s">
        <x:v>159</x:v>
      </x:c>
      <x:c r="F5768" s="0" t="s">
        <x:v>160</x:v>
      </x:c>
      <x:c r="G5768" s="0" t="s">
        <x:v>59</x:v>
      </x:c>
      <x:c r="H5768" s="0" t="s">
        <x:v>59</x:v>
      </x:c>
      <x:c r="I5768" s="0" t="s">
        <x:v>53</x:v>
      </x:c>
      <x:c r="J5768" s="0">
        <x:v>54711</x:v>
      </x:c>
    </x:row>
    <x:row r="5769" spans="1:10">
      <x:c r="A5769" s="0" t="s">
        <x:v>2</x:v>
      </x:c>
      <x:c r="B5769" s="0" t="s">
        <x:v>4</x:v>
      </x:c>
      <x:c r="C5769" s="0" t="s">
        <x:v>185</x:v>
      </x:c>
      <x:c r="D5769" s="0" t="s">
        <x:v>186</x:v>
      </x:c>
      <x:c r="E5769" s="0" t="s">
        <x:v>159</x:v>
      </x:c>
      <x:c r="F5769" s="0" t="s">
        <x:v>160</x:v>
      </x:c>
      <x:c r="G5769" s="0" t="s">
        <x:v>60</x:v>
      </x:c>
      <x:c r="H5769" s="0" t="s">
        <x:v>60</x:v>
      </x:c>
      <x:c r="I5769" s="0" t="s">
        <x:v>53</x:v>
      </x:c>
      <x:c r="J5769" s="0">
        <x:v>54589</x:v>
      </x:c>
    </x:row>
    <x:row r="5770" spans="1:10">
      <x:c r="A5770" s="0" t="s">
        <x:v>2</x:v>
      </x:c>
      <x:c r="B5770" s="0" t="s">
        <x:v>4</x:v>
      </x:c>
      <x:c r="C5770" s="0" t="s">
        <x:v>185</x:v>
      </x:c>
      <x:c r="D5770" s="0" t="s">
        <x:v>186</x:v>
      </x:c>
      <x:c r="E5770" s="0" t="s">
        <x:v>159</x:v>
      </x:c>
      <x:c r="F5770" s="0" t="s">
        <x:v>160</x:v>
      </x:c>
      <x:c r="G5770" s="0" t="s">
        <x:v>61</x:v>
      </x:c>
      <x:c r="H5770" s="0" t="s">
        <x:v>61</x:v>
      </x:c>
      <x:c r="I5770" s="0" t="s">
        <x:v>53</x:v>
      </x:c>
      <x:c r="J5770" s="0">
        <x:v>50994</x:v>
      </x:c>
    </x:row>
    <x:row r="5771" spans="1:10">
      <x:c r="A5771" s="0" t="s">
        <x:v>2</x:v>
      </x:c>
      <x:c r="B5771" s="0" t="s">
        <x:v>4</x:v>
      </x:c>
      <x:c r="C5771" s="0" t="s">
        <x:v>185</x:v>
      </x:c>
      <x:c r="D5771" s="0" t="s">
        <x:v>186</x:v>
      </x:c>
      <x:c r="E5771" s="0" t="s">
        <x:v>159</x:v>
      </x:c>
      <x:c r="F5771" s="0" t="s">
        <x:v>160</x:v>
      </x:c>
      <x:c r="G5771" s="0" t="s">
        <x:v>62</x:v>
      </x:c>
      <x:c r="H5771" s="0" t="s">
        <x:v>62</x:v>
      </x:c>
      <x:c r="I5771" s="0" t="s">
        <x:v>53</x:v>
      </x:c>
      <x:c r="J5771" s="0">
        <x:v>56654</x:v>
      </x:c>
    </x:row>
    <x:row r="5772" spans="1:10">
      <x:c r="A5772" s="0" t="s">
        <x:v>2</x:v>
      </x:c>
      <x:c r="B5772" s="0" t="s">
        <x:v>4</x:v>
      </x:c>
      <x:c r="C5772" s="0" t="s">
        <x:v>185</x:v>
      </x:c>
      <x:c r="D5772" s="0" t="s">
        <x:v>186</x:v>
      </x:c>
      <x:c r="E5772" s="0" t="s">
        <x:v>159</x:v>
      </x:c>
      <x:c r="F5772" s="0" t="s">
        <x:v>160</x:v>
      </x:c>
      <x:c r="G5772" s="0" t="s">
        <x:v>63</x:v>
      </x:c>
      <x:c r="H5772" s="0" t="s">
        <x:v>63</x:v>
      </x:c>
      <x:c r="I5772" s="0" t="s">
        <x:v>53</x:v>
      </x:c>
      <x:c r="J5772" s="0">
        <x:v>33174</x:v>
      </x:c>
    </x:row>
    <x:row r="5773" spans="1:10">
      <x:c r="A5773" s="0" t="s">
        <x:v>2</x:v>
      </x:c>
      <x:c r="B5773" s="0" t="s">
        <x:v>4</x:v>
      </x:c>
      <x:c r="C5773" s="0" t="s">
        <x:v>185</x:v>
      </x:c>
      <x:c r="D5773" s="0" t="s">
        <x:v>186</x:v>
      </x:c>
      <x:c r="E5773" s="0" t="s">
        <x:v>159</x:v>
      </x:c>
      <x:c r="F5773" s="0" t="s">
        <x:v>160</x:v>
      </x:c>
      <x:c r="G5773" s="0" t="s">
        <x:v>64</x:v>
      </x:c>
      <x:c r="H5773" s="0" t="s">
        <x:v>64</x:v>
      </x:c>
      <x:c r="I5773" s="0" t="s">
        <x:v>53</x:v>
      </x:c>
      <x:c r="J5773" s="0">
        <x:v>29938</x:v>
      </x:c>
    </x:row>
    <x:row r="5774" spans="1:10">
      <x:c r="A5774" s="0" t="s">
        <x:v>2</x:v>
      </x:c>
      <x:c r="B5774" s="0" t="s">
        <x:v>4</x:v>
      </x:c>
      <x:c r="C5774" s="0" t="s">
        <x:v>185</x:v>
      </x:c>
      <x:c r="D5774" s="0" t="s">
        <x:v>186</x:v>
      </x:c>
      <x:c r="E5774" s="0" t="s">
        <x:v>161</x:v>
      </x:c>
      <x:c r="F5774" s="0" t="s">
        <x:v>162</x:v>
      </x:c>
      <x:c r="G5774" s="0" t="s">
        <x:v>52</x:v>
      </x:c>
      <x:c r="H5774" s="0" t="s">
        <x:v>52</x:v>
      </x:c>
      <x:c r="I5774" s="0" t="s">
        <x:v>53</x:v>
      </x:c>
      <x:c r="J5774" s="0">
        <x:v>5754</x:v>
      </x:c>
    </x:row>
    <x:row r="5775" spans="1:10">
      <x:c r="A5775" s="0" t="s">
        <x:v>2</x:v>
      </x:c>
      <x:c r="B5775" s="0" t="s">
        <x:v>4</x:v>
      </x:c>
      <x:c r="C5775" s="0" t="s">
        <x:v>185</x:v>
      </x:c>
      <x:c r="D5775" s="0" t="s">
        <x:v>186</x:v>
      </x:c>
      <x:c r="E5775" s="0" t="s">
        <x:v>161</x:v>
      </x:c>
      <x:c r="F5775" s="0" t="s">
        <x:v>162</x:v>
      </x:c>
      <x:c r="G5775" s="0" t="s">
        <x:v>54</x:v>
      </x:c>
      <x:c r="H5775" s="0" t="s">
        <x:v>54</x:v>
      </x:c>
      <x:c r="I5775" s="0" t="s">
        <x:v>53</x:v>
      </x:c>
      <x:c r="J5775" s="0">
        <x:v>6122</x:v>
      </x:c>
    </x:row>
    <x:row r="5776" spans="1:10">
      <x:c r="A5776" s="0" t="s">
        <x:v>2</x:v>
      </x:c>
      <x:c r="B5776" s="0" t="s">
        <x:v>4</x:v>
      </x:c>
      <x:c r="C5776" s="0" t="s">
        <x:v>185</x:v>
      </x:c>
      <x:c r="D5776" s="0" t="s">
        <x:v>186</x:v>
      </x:c>
      <x:c r="E5776" s="0" t="s">
        <x:v>161</x:v>
      </x:c>
      <x:c r="F5776" s="0" t="s">
        <x:v>162</x:v>
      </x:c>
      <x:c r="G5776" s="0" t="s">
        <x:v>55</x:v>
      </x:c>
      <x:c r="H5776" s="0" t="s">
        <x:v>55</x:v>
      </x:c>
      <x:c r="I5776" s="0" t="s">
        <x:v>53</x:v>
      </x:c>
      <x:c r="J5776" s="0">
        <x:v>7668</x:v>
      </x:c>
    </x:row>
    <x:row r="5777" spans="1:10">
      <x:c r="A5777" s="0" t="s">
        <x:v>2</x:v>
      </x:c>
      <x:c r="B5777" s="0" t="s">
        <x:v>4</x:v>
      </x:c>
      <x:c r="C5777" s="0" t="s">
        <x:v>185</x:v>
      </x:c>
      <x:c r="D5777" s="0" t="s">
        <x:v>186</x:v>
      </x:c>
      <x:c r="E5777" s="0" t="s">
        <x:v>161</x:v>
      </x:c>
      <x:c r="F5777" s="0" t="s">
        <x:v>162</x:v>
      </x:c>
      <x:c r="G5777" s="0" t="s">
        <x:v>56</x:v>
      </x:c>
      <x:c r="H5777" s="0" t="s">
        <x:v>56</x:v>
      </x:c>
      <x:c r="I5777" s="0" t="s">
        <x:v>53</x:v>
      </x:c>
      <x:c r="J5777" s="0">
        <x:v>6232</x:v>
      </x:c>
    </x:row>
    <x:row r="5778" spans="1:10">
      <x:c r="A5778" s="0" t="s">
        <x:v>2</x:v>
      </x:c>
      <x:c r="B5778" s="0" t="s">
        <x:v>4</x:v>
      </x:c>
      <x:c r="C5778" s="0" t="s">
        <x:v>185</x:v>
      </x:c>
      <x:c r="D5778" s="0" t="s">
        <x:v>186</x:v>
      </x:c>
      <x:c r="E5778" s="0" t="s">
        <x:v>161</x:v>
      </x:c>
      <x:c r="F5778" s="0" t="s">
        <x:v>162</x:v>
      </x:c>
      <x:c r="G5778" s="0" t="s">
        <x:v>57</x:v>
      </x:c>
      <x:c r="H5778" s="0" t="s">
        <x:v>57</x:v>
      </x:c>
      <x:c r="I5778" s="0" t="s">
        <x:v>53</x:v>
      </x:c>
      <x:c r="J5778" s="0">
        <x:v>8341</x:v>
      </x:c>
    </x:row>
    <x:row r="5779" spans="1:10">
      <x:c r="A5779" s="0" t="s">
        <x:v>2</x:v>
      </x:c>
      <x:c r="B5779" s="0" t="s">
        <x:v>4</x:v>
      </x:c>
      <x:c r="C5779" s="0" t="s">
        <x:v>185</x:v>
      </x:c>
      <x:c r="D5779" s="0" t="s">
        <x:v>186</x:v>
      </x:c>
      <x:c r="E5779" s="0" t="s">
        <x:v>161</x:v>
      </x:c>
      <x:c r="F5779" s="0" t="s">
        <x:v>162</x:v>
      </x:c>
      <x:c r="G5779" s="0" t="s">
        <x:v>58</x:v>
      </x:c>
      <x:c r="H5779" s="0" t="s">
        <x:v>58</x:v>
      </x:c>
      <x:c r="I5779" s="0" t="s">
        <x:v>53</x:v>
      </x:c>
      <x:c r="J5779" s="0">
        <x:v>7673</x:v>
      </x:c>
    </x:row>
    <x:row r="5780" spans="1:10">
      <x:c r="A5780" s="0" t="s">
        <x:v>2</x:v>
      </x:c>
      <x:c r="B5780" s="0" t="s">
        <x:v>4</x:v>
      </x:c>
      <x:c r="C5780" s="0" t="s">
        <x:v>185</x:v>
      </x:c>
      <x:c r="D5780" s="0" t="s">
        <x:v>186</x:v>
      </x:c>
      <x:c r="E5780" s="0" t="s">
        <x:v>161</x:v>
      </x:c>
      <x:c r="F5780" s="0" t="s">
        <x:v>162</x:v>
      </x:c>
      <x:c r="G5780" s="0" t="s">
        <x:v>59</x:v>
      </x:c>
      <x:c r="H5780" s="0" t="s">
        <x:v>59</x:v>
      </x:c>
      <x:c r="I5780" s="0" t="s">
        <x:v>53</x:v>
      </x:c>
      <x:c r="J5780" s="0">
        <x:v>8768</x:v>
      </x:c>
    </x:row>
    <x:row r="5781" spans="1:10">
      <x:c r="A5781" s="0" t="s">
        <x:v>2</x:v>
      </x:c>
      <x:c r="B5781" s="0" t="s">
        <x:v>4</x:v>
      </x:c>
      <x:c r="C5781" s="0" t="s">
        <x:v>185</x:v>
      </x:c>
      <x:c r="D5781" s="0" t="s">
        <x:v>186</x:v>
      </x:c>
      <x:c r="E5781" s="0" t="s">
        <x:v>161</x:v>
      </x:c>
      <x:c r="F5781" s="0" t="s">
        <x:v>162</x:v>
      </x:c>
      <x:c r="G5781" s="0" t="s">
        <x:v>60</x:v>
      </x:c>
      <x:c r="H5781" s="0" t="s">
        <x:v>60</x:v>
      </x:c>
      <x:c r="I5781" s="0" t="s">
        <x:v>53</x:v>
      </x:c>
      <x:c r="J5781" s="0">
        <x:v>10870</x:v>
      </x:c>
    </x:row>
    <x:row r="5782" spans="1:10">
      <x:c r="A5782" s="0" t="s">
        <x:v>2</x:v>
      </x:c>
      <x:c r="B5782" s="0" t="s">
        <x:v>4</x:v>
      </x:c>
      <x:c r="C5782" s="0" t="s">
        <x:v>185</x:v>
      </x:c>
      <x:c r="D5782" s="0" t="s">
        <x:v>186</x:v>
      </x:c>
      <x:c r="E5782" s="0" t="s">
        <x:v>161</x:v>
      </x:c>
      <x:c r="F5782" s="0" t="s">
        <x:v>162</x:v>
      </x:c>
      <x:c r="G5782" s="0" t="s">
        <x:v>61</x:v>
      </x:c>
      <x:c r="H5782" s="0" t="s">
        <x:v>61</x:v>
      </x:c>
      <x:c r="I5782" s="0" t="s">
        <x:v>53</x:v>
      </x:c>
      <x:c r="J5782" s="0">
        <x:v>9668</x:v>
      </x:c>
    </x:row>
    <x:row r="5783" spans="1:10">
      <x:c r="A5783" s="0" t="s">
        <x:v>2</x:v>
      </x:c>
      <x:c r="B5783" s="0" t="s">
        <x:v>4</x:v>
      </x:c>
      <x:c r="C5783" s="0" t="s">
        <x:v>185</x:v>
      </x:c>
      <x:c r="D5783" s="0" t="s">
        <x:v>186</x:v>
      </x:c>
      <x:c r="E5783" s="0" t="s">
        <x:v>161</x:v>
      </x:c>
      <x:c r="F5783" s="0" t="s">
        <x:v>162</x:v>
      </x:c>
      <x:c r="G5783" s="0" t="s">
        <x:v>62</x:v>
      </x:c>
      <x:c r="H5783" s="0" t="s">
        <x:v>62</x:v>
      </x:c>
      <x:c r="I5783" s="0" t="s">
        <x:v>53</x:v>
      </x:c>
      <x:c r="J5783" s="0">
        <x:v>10573</x:v>
      </x:c>
    </x:row>
    <x:row r="5784" spans="1:10">
      <x:c r="A5784" s="0" t="s">
        <x:v>2</x:v>
      </x:c>
      <x:c r="B5784" s="0" t="s">
        <x:v>4</x:v>
      </x:c>
      <x:c r="C5784" s="0" t="s">
        <x:v>185</x:v>
      </x:c>
      <x:c r="D5784" s="0" t="s">
        <x:v>186</x:v>
      </x:c>
      <x:c r="E5784" s="0" t="s">
        <x:v>161</x:v>
      </x:c>
      <x:c r="F5784" s="0" t="s">
        <x:v>162</x:v>
      </x:c>
      <x:c r="G5784" s="0" t="s">
        <x:v>63</x:v>
      </x:c>
      <x:c r="H5784" s="0" t="s">
        <x:v>63</x:v>
      </x:c>
      <x:c r="I5784" s="0" t="s">
        <x:v>53</x:v>
      </x:c>
      <x:c r="J5784" s="0">
        <x:v>13635</x:v>
      </x:c>
    </x:row>
    <x:row r="5785" spans="1:10">
      <x:c r="A5785" s="0" t="s">
        <x:v>2</x:v>
      </x:c>
      <x:c r="B5785" s="0" t="s">
        <x:v>4</x:v>
      </x:c>
      <x:c r="C5785" s="0" t="s">
        <x:v>185</x:v>
      </x:c>
      <x:c r="D5785" s="0" t="s">
        <x:v>186</x:v>
      </x:c>
      <x:c r="E5785" s="0" t="s">
        <x:v>161</x:v>
      </x:c>
      <x:c r="F5785" s="0" t="s">
        <x:v>162</x:v>
      </x:c>
      <x:c r="G5785" s="0" t="s">
        <x:v>64</x:v>
      </x:c>
      <x:c r="H5785" s="0" t="s">
        <x:v>64</x:v>
      </x:c>
      <x:c r="I5785" s="0" t="s">
        <x:v>53</x:v>
      </x:c>
      <x:c r="J5785" s="0">
        <x:v>14194</x:v>
      </x:c>
    </x:row>
    <x:row r="5786" spans="1:10">
      <x:c r="A5786" s="0" t="s">
        <x:v>2</x:v>
      </x:c>
      <x:c r="B5786" s="0" t="s">
        <x:v>4</x:v>
      </x:c>
      <x:c r="C5786" s="0" t="s">
        <x:v>185</x:v>
      </x:c>
      <x:c r="D5786" s="0" t="s">
        <x:v>186</x:v>
      </x:c>
      <x:c r="E5786" s="0" t="s">
        <x:v>163</x:v>
      </x:c>
      <x:c r="F5786" s="0" t="s">
        <x:v>164</x:v>
      </x:c>
      <x:c r="G5786" s="0" t="s">
        <x:v>52</x:v>
      </x:c>
      <x:c r="H5786" s="0" t="s">
        <x:v>52</x:v>
      </x:c>
      <x:c r="I5786" s="0" t="s">
        <x:v>53</x:v>
      </x:c>
      <x:c r="J5786" s="0">
        <x:v>3478</x:v>
      </x:c>
    </x:row>
    <x:row r="5787" spans="1:10">
      <x:c r="A5787" s="0" t="s">
        <x:v>2</x:v>
      </x:c>
      <x:c r="B5787" s="0" t="s">
        <x:v>4</x:v>
      </x:c>
      <x:c r="C5787" s="0" t="s">
        <x:v>185</x:v>
      </x:c>
      <x:c r="D5787" s="0" t="s">
        <x:v>186</x:v>
      </x:c>
      <x:c r="E5787" s="0" t="s">
        <x:v>163</x:v>
      </x:c>
      <x:c r="F5787" s="0" t="s">
        <x:v>164</x:v>
      </x:c>
      <x:c r="G5787" s="0" t="s">
        <x:v>54</x:v>
      </x:c>
      <x:c r="H5787" s="0" t="s">
        <x:v>54</x:v>
      </x:c>
      <x:c r="I5787" s="0" t="s">
        <x:v>53</x:v>
      </x:c>
      <x:c r="J5787" s="0">
        <x:v>4043</x:v>
      </x:c>
    </x:row>
    <x:row r="5788" spans="1:10">
      <x:c r="A5788" s="0" t="s">
        <x:v>2</x:v>
      </x:c>
      <x:c r="B5788" s="0" t="s">
        <x:v>4</x:v>
      </x:c>
      <x:c r="C5788" s="0" t="s">
        <x:v>185</x:v>
      </x:c>
      <x:c r="D5788" s="0" t="s">
        <x:v>186</x:v>
      </x:c>
      <x:c r="E5788" s="0" t="s">
        <x:v>163</x:v>
      </x:c>
      <x:c r="F5788" s="0" t="s">
        <x:v>164</x:v>
      </x:c>
      <x:c r="G5788" s="0" t="s">
        <x:v>55</x:v>
      </x:c>
      <x:c r="H5788" s="0" t="s">
        <x:v>55</x:v>
      </x:c>
      <x:c r="I5788" s="0" t="s">
        <x:v>53</x:v>
      </x:c>
      <x:c r="J5788" s="0">
        <x:v>4508</x:v>
      </x:c>
    </x:row>
    <x:row r="5789" spans="1:10">
      <x:c r="A5789" s="0" t="s">
        <x:v>2</x:v>
      </x:c>
      <x:c r="B5789" s="0" t="s">
        <x:v>4</x:v>
      </x:c>
      <x:c r="C5789" s="0" t="s">
        <x:v>185</x:v>
      </x:c>
      <x:c r="D5789" s="0" t="s">
        <x:v>186</x:v>
      </x:c>
      <x:c r="E5789" s="0" t="s">
        <x:v>163</x:v>
      </x:c>
      <x:c r="F5789" s="0" t="s">
        <x:v>164</x:v>
      </x:c>
      <x:c r="G5789" s="0" t="s">
        <x:v>56</x:v>
      </x:c>
      <x:c r="H5789" s="0" t="s">
        <x:v>56</x:v>
      </x:c>
      <x:c r="I5789" s="0" t="s">
        <x:v>53</x:v>
      </x:c>
      <x:c r="J5789" s="0">
        <x:v>5032</x:v>
      </x:c>
    </x:row>
    <x:row r="5790" spans="1:10">
      <x:c r="A5790" s="0" t="s">
        <x:v>2</x:v>
      </x:c>
      <x:c r="B5790" s="0" t="s">
        <x:v>4</x:v>
      </x:c>
      <x:c r="C5790" s="0" t="s">
        <x:v>185</x:v>
      </x:c>
      <x:c r="D5790" s="0" t="s">
        <x:v>186</x:v>
      </x:c>
      <x:c r="E5790" s="0" t="s">
        <x:v>163</x:v>
      </x:c>
      <x:c r="F5790" s="0" t="s">
        <x:v>164</x:v>
      </x:c>
      <x:c r="G5790" s="0" t="s">
        <x:v>57</x:v>
      </x:c>
      <x:c r="H5790" s="0" t="s">
        <x:v>57</x:v>
      </x:c>
      <x:c r="I5790" s="0" t="s">
        <x:v>53</x:v>
      </x:c>
      <x:c r="J5790" s="0">
        <x:v>6493</x:v>
      </x:c>
    </x:row>
    <x:row r="5791" spans="1:10">
      <x:c r="A5791" s="0" t="s">
        <x:v>2</x:v>
      </x:c>
      <x:c r="B5791" s="0" t="s">
        <x:v>4</x:v>
      </x:c>
      <x:c r="C5791" s="0" t="s">
        <x:v>185</x:v>
      </x:c>
      <x:c r="D5791" s="0" t="s">
        <x:v>186</x:v>
      </x:c>
      <x:c r="E5791" s="0" t="s">
        <x:v>163</x:v>
      </x:c>
      <x:c r="F5791" s="0" t="s">
        <x:v>164</x:v>
      </x:c>
      <x:c r="G5791" s="0" t="s">
        <x:v>58</x:v>
      </x:c>
      <x:c r="H5791" s="0" t="s">
        <x:v>58</x:v>
      </x:c>
      <x:c r="I5791" s="0" t="s">
        <x:v>53</x:v>
      </x:c>
      <x:c r="J5791" s="0">
        <x:v>6156</x:v>
      </x:c>
    </x:row>
    <x:row r="5792" spans="1:10">
      <x:c r="A5792" s="0" t="s">
        <x:v>2</x:v>
      </x:c>
      <x:c r="B5792" s="0" t="s">
        <x:v>4</x:v>
      </x:c>
      <x:c r="C5792" s="0" t="s">
        <x:v>185</x:v>
      </x:c>
      <x:c r="D5792" s="0" t="s">
        <x:v>186</x:v>
      </x:c>
      <x:c r="E5792" s="0" t="s">
        <x:v>163</x:v>
      </x:c>
      <x:c r="F5792" s="0" t="s">
        <x:v>164</x:v>
      </x:c>
      <x:c r="G5792" s="0" t="s">
        <x:v>59</x:v>
      </x:c>
      <x:c r="H5792" s="0" t="s">
        <x:v>59</x:v>
      </x:c>
      <x:c r="I5792" s="0" t="s">
        <x:v>53</x:v>
      </x:c>
      <x:c r="J5792" s="0">
        <x:v>7247</x:v>
      </x:c>
    </x:row>
    <x:row r="5793" spans="1:10">
      <x:c r="A5793" s="0" t="s">
        <x:v>2</x:v>
      </x:c>
      <x:c r="B5793" s="0" t="s">
        <x:v>4</x:v>
      </x:c>
      <x:c r="C5793" s="0" t="s">
        <x:v>185</x:v>
      </x:c>
      <x:c r="D5793" s="0" t="s">
        <x:v>186</x:v>
      </x:c>
      <x:c r="E5793" s="0" t="s">
        <x:v>163</x:v>
      </x:c>
      <x:c r="F5793" s="0" t="s">
        <x:v>164</x:v>
      </x:c>
      <x:c r="G5793" s="0" t="s">
        <x:v>60</x:v>
      </x:c>
      <x:c r="H5793" s="0" t="s">
        <x:v>60</x:v>
      </x:c>
      <x:c r="I5793" s="0" t="s">
        <x:v>53</x:v>
      </x:c>
      <x:c r="J5793" s="0">
        <x:v>7964</x:v>
      </x:c>
    </x:row>
    <x:row r="5794" spans="1:10">
      <x:c r="A5794" s="0" t="s">
        <x:v>2</x:v>
      </x:c>
      <x:c r="B5794" s="0" t="s">
        <x:v>4</x:v>
      </x:c>
      <x:c r="C5794" s="0" t="s">
        <x:v>185</x:v>
      </x:c>
      <x:c r="D5794" s="0" t="s">
        <x:v>186</x:v>
      </x:c>
      <x:c r="E5794" s="0" t="s">
        <x:v>163</x:v>
      </x:c>
      <x:c r="F5794" s="0" t="s">
        <x:v>164</x:v>
      </x:c>
      <x:c r="G5794" s="0" t="s">
        <x:v>61</x:v>
      </x:c>
      <x:c r="H5794" s="0" t="s">
        <x:v>61</x:v>
      </x:c>
      <x:c r="I5794" s="0" t="s">
        <x:v>53</x:v>
      </x:c>
      <x:c r="J5794" s="0">
        <x:v>5512</x:v>
      </x:c>
    </x:row>
    <x:row r="5795" spans="1:10">
      <x:c r="A5795" s="0" t="s">
        <x:v>2</x:v>
      </x:c>
      <x:c r="B5795" s="0" t="s">
        <x:v>4</x:v>
      </x:c>
      <x:c r="C5795" s="0" t="s">
        <x:v>185</x:v>
      </x:c>
      <x:c r="D5795" s="0" t="s">
        <x:v>186</x:v>
      </x:c>
      <x:c r="E5795" s="0" t="s">
        <x:v>163</x:v>
      </x:c>
      <x:c r="F5795" s="0" t="s">
        <x:v>164</x:v>
      </x:c>
      <x:c r="G5795" s="0" t="s">
        <x:v>62</x:v>
      </x:c>
      <x:c r="H5795" s="0" t="s">
        <x:v>62</x:v>
      </x:c>
      <x:c r="I5795" s="0" t="s">
        <x:v>53</x:v>
      </x:c>
      <x:c r="J5795" s="0">
        <x:v>6164</x:v>
      </x:c>
    </x:row>
    <x:row r="5796" spans="1:10">
      <x:c r="A5796" s="0" t="s">
        <x:v>2</x:v>
      </x:c>
      <x:c r="B5796" s="0" t="s">
        <x:v>4</x:v>
      </x:c>
      <x:c r="C5796" s="0" t="s">
        <x:v>185</x:v>
      </x:c>
      <x:c r="D5796" s="0" t="s">
        <x:v>186</x:v>
      </x:c>
      <x:c r="E5796" s="0" t="s">
        <x:v>163</x:v>
      </x:c>
      <x:c r="F5796" s="0" t="s">
        <x:v>164</x:v>
      </x:c>
      <x:c r="G5796" s="0" t="s">
        <x:v>63</x:v>
      </x:c>
      <x:c r="H5796" s="0" t="s">
        <x:v>63</x:v>
      </x:c>
      <x:c r="I5796" s="0" t="s">
        <x:v>53</x:v>
      </x:c>
      <x:c r="J5796" s="0">
        <x:v>7703</x:v>
      </x:c>
    </x:row>
    <x:row r="5797" spans="1:10">
      <x:c r="A5797" s="0" t="s">
        <x:v>2</x:v>
      </x:c>
      <x:c r="B5797" s="0" t="s">
        <x:v>4</x:v>
      </x:c>
      <x:c r="C5797" s="0" t="s">
        <x:v>185</x:v>
      </x:c>
      <x:c r="D5797" s="0" t="s">
        <x:v>186</x:v>
      </x:c>
      <x:c r="E5797" s="0" t="s">
        <x:v>163</x:v>
      </x:c>
      <x:c r="F5797" s="0" t="s">
        <x:v>164</x:v>
      </x:c>
      <x:c r="G5797" s="0" t="s">
        <x:v>64</x:v>
      </x:c>
      <x:c r="H5797" s="0" t="s">
        <x:v>64</x:v>
      </x:c>
      <x:c r="I5797" s="0" t="s">
        <x:v>53</x:v>
      </x:c>
      <x:c r="J5797" s="0">
        <x:v>8284</x:v>
      </x:c>
    </x:row>
    <x:row r="5798" spans="1:10">
      <x:c r="A5798" s="0" t="s">
        <x:v>2</x:v>
      </x:c>
      <x:c r="B5798" s="0" t="s">
        <x:v>4</x:v>
      </x:c>
      <x:c r="C5798" s="0" t="s">
        <x:v>185</x:v>
      </x:c>
      <x:c r="D5798" s="0" t="s">
        <x:v>186</x:v>
      </x:c>
      <x:c r="E5798" s="0" t="s">
        <x:v>165</x:v>
      </x:c>
      <x:c r="F5798" s="0" t="s">
        <x:v>166</x:v>
      </x:c>
      <x:c r="G5798" s="0" t="s">
        <x:v>52</x:v>
      </x:c>
      <x:c r="H5798" s="0" t="s">
        <x:v>52</x:v>
      </x:c>
      <x:c r="I5798" s="0" t="s">
        <x:v>53</x:v>
      </x:c>
      <x:c r="J5798" s="0">
        <x:v>2276</x:v>
      </x:c>
    </x:row>
    <x:row r="5799" spans="1:10">
      <x:c r="A5799" s="0" t="s">
        <x:v>2</x:v>
      </x:c>
      <x:c r="B5799" s="0" t="s">
        <x:v>4</x:v>
      </x:c>
      <x:c r="C5799" s="0" t="s">
        <x:v>185</x:v>
      </x:c>
      <x:c r="D5799" s="0" t="s">
        <x:v>186</x:v>
      </x:c>
      <x:c r="E5799" s="0" t="s">
        <x:v>165</x:v>
      </x:c>
      <x:c r="F5799" s="0" t="s">
        <x:v>166</x:v>
      </x:c>
      <x:c r="G5799" s="0" t="s">
        <x:v>54</x:v>
      </x:c>
      <x:c r="H5799" s="0" t="s">
        <x:v>54</x:v>
      </x:c>
      <x:c r="I5799" s="0" t="s">
        <x:v>53</x:v>
      </x:c>
      <x:c r="J5799" s="0">
        <x:v>2079</x:v>
      </x:c>
    </x:row>
    <x:row r="5800" spans="1:10">
      <x:c r="A5800" s="0" t="s">
        <x:v>2</x:v>
      </x:c>
      <x:c r="B5800" s="0" t="s">
        <x:v>4</x:v>
      </x:c>
      <x:c r="C5800" s="0" t="s">
        <x:v>185</x:v>
      </x:c>
      <x:c r="D5800" s="0" t="s">
        <x:v>186</x:v>
      </x:c>
      <x:c r="E5800" s="0" t="s">
        <x:v>165</x:v>
      </x:c>
      <x:c r="F5800" s="0" t="s">
        <x:v>166</x:v>
      </x:c>
      <x:c r="G5800" s="0" t="s">
        <x:v>55</x:v>
      </x:c>
      <x:c r="H5800" s="0" t="s">
        <x:v>55</x:v>
      </x:c>
      <x:c r="I5800" s="0" t="s">
        <x:v>53</x:v>
      </x:c>
      <x:c r="J5800" s="0">
        <x:v>3160</x:v>
      </x:c>
    </x:row>
    <x:row r="5801" spans="1:10">
      <x:c r="A5801" s="0" t="s">
        <x:v>2</x:v>
      </x:c>
      <x:c r="B5801" s="0" t="s">
        <x:v>4</x:v>
      </x:c>
      <x:c r="C5801" s="0" t="s">
        <x:v>185</x:v>
      </x:c>
      <x:c r="D5801" s="0" t="s">
        <x:v>186</x:v>
      </x:c>
      <x:c r="E5801" s="0" t="s">
        <x:v>165</x:v>
      </x:c>
      <x:c r="F5801" s="0" t="s">
        <x:v>166</x:v>
      </x:c>
      <x:c r="G5801" s="0" t="s">
        <x:v>56</x:v>
      </x:c>
      <x:c r="H5801" s="0" t="s">
        <x:v>56</x:v>
      </x:c>
      <x:c r="I5801" s="0" t="s">
        <x:v>53</x:v>
      </x:c>
      <x:c r="J5801" s="0">
        <x:v>1200</x:v>
      </x:c>
    </x:row>
    <x:row r="5802" spans="1:10">
      <x:c r="A5802" s="0" t="s">
        <x:v>2</x:v>
      </x:c>
      <x:c r="B5802" s="0" t="s">
        <x:v>4</x:v>
      </x:c>
      <x:c r="C5802" s="0" t="s">
        <x:v>185</x:v>
      </x:c>
      <x:c r="D5802" s="0" t="s">
        <x:v>186</x:v>
      </x:c>
      <x:c r="E5802" s="0" t="s">
        <x:v>165</x:v>
      </x:c>
      <x:c r="F5802" s="0" t="s">
        <x:v>166</x:v>
      </x:c>
      <x:c r="G5802" s="0" t="s">
        <x:v>57</x:v>
      </x:c>
      <x:c r="H5802" s="0" t="s">
        <x:v>57</x:v>
      </x:c>
      <x:c r="I5802" s="0" t="s">
        <x:v>53</x:v>
      </x:c>
      <x:c r="J5802" s="0">
        <x:v>1848</x:v>
      </x:c>
    </x:row>
    <x:row r="5803" spans="1:10">
      <x:c r="A5803" s="0" t="s">
        <x:v>2</x:v>
      </x:c>
      <x:c r="B5803" s="0" t="s">
        <x:v>4</x:v>
      </x:c>
      <x:c r="C5803" s="0" t="s">
        <x:v>185</x:v>
      </x:c>
      <x:c r="D5803" s="0" t="s">
        <x:v>186</x:v>
      </x:c>
      <x:c r="E5803" s="0" t="s">
        <x:v>165</x:v>
      </x:c>
      <x:c r="F5803" s="0" t="s">
        <x:v>166</x:v>
      </x:c>
      <x:c r="G5803" s="0" t="s">
        <x:v>58</x:v>
      </x:c>
      <x:c r="H5803" s="0" t="s">
        <x:v>58</x:v>
      </x:c>
      <x:c r="I5803" s="0" t="s">
        <x:v>53</x:v>
      </x:c>
      <x:c r="J5803" s="0">
        <x:v>1517</x:v>
      </x:c>
    </x:row>
    <x:row r="5804" spans="1:10">
      <x:c r="A5804" s="0" t="s">
        <x:v>2</x:v>
      </x:c>
      <x:c r="B5804" s="0" t="s">
        <x:v>4</x:v>
      </x:c>
      <x:c r="C5804" s="0" t="s">
        <x:v>185</x:v>
      </x:c>
      <x:c r="D5804" s="0" t="s">
        <x:v>186</x:v>
      </x:c>
      <x:c r="E5804" s="0" t="s">
        <x:v>165</x:v>
      </x:c>
      <x:c r="F5804" s="0" t="s">
        <x:v>166</x:v>
      </x:c>
      <x:c r="G5804" s="0" t="s">
        <x:v>59</x:v>
      </x:c>
      <x:c r="H5804" s="0" t="s">
        <x:v>59</x:v>
      </x:c>
      <x:c r="I5804" s="0" t="s">
        <x:v>53</x:v>
      </x:c>
      <x:c r="J5804" s="0">
        <x:v>1521</x:v>
      </x:c>
    </x:row>
    <x:row r="5805" spans="1:10">
      <x:c r="A5805" s="0" t="s">
        <x:v>2</x:v>
      </x:c>
      <x:c r="B5805" s="0" t="s">
        <x:v>4</x:v>
      </x:c>
      <x:c r="C5805" s="0" t="s">
        <x:v>185</x:v>
      </x:c>
      <x:c r="D5805" s="0" t="s">
        <x:v>186</x:v>
      </x:c>
      <x:c r="E5805" s="0" t="s">
        <x:v>165</x:v>
      </x:c>
      <x:c r="F5805" s="0" t="s">
        <x:v>166</x:v>
      </x:c>
      <x:c r="G5805" s="0" t="s">
        <x:v>60</x:v>
      </x:c>
      <x:c r="H5805" s="0" t="s">
        <x:v>60</x:v>
      </x:c>
      <x:c r="I5805" s="0" t="s">
        <x:v>53</x:v>
      </x:c>
      <x:c r="J5805" s="0">
        <x:v>2905</x:v>
      </x:c>
    </x:row>
    <x:row r="5806" spans="1:10">
      <x:c r="A5806" s="0" t="s">
        <x:v>2</x:v>
      </x:c>
      <x:c r="B5806" s="0" t="s">
        <x:v>4</x:v>
      </x:c>
      <x:c r="C5806" s="0" t="s">
        <x:v>185</x:v>
      </x:c>
      <x:c r="D5806" s="0" t="s">
        <x:v>186</x:v>
      </x:c>
      <x:c r="E5806" s="0" t="s">
        <x:v>165</x:v>
      </x:c>
      <x:c r="F5806" s="0" t="s">
        <x:v>166</x:v>
      </x:c>
      <x:c r="G5806" s="0" t="s">
        <x:v>61</x:v>
      </x:c>
      <x:c r="H5806" s="0" t="s">
        <x:v>61</x:v>
      </x:c>
      <x:c r="I5806" s="0" t="s">
        <x:v>53</x:v>
      </x:c>
      <x:c r="J5806" s="0">
        <x:v>4155</x:v>
      </x:c>
    </x:row>
    <x:row r="5807" spans="1:10">
      <x:c r="A5807" s="0" t="s">
        <x:v>2</x:v>
      </x:c>
      <x:c r="B5807" s="0" t="s">
        <x:v>4</x:v>
      </x:c>
      <x:c r="C5807" s="0" t="s">
        <x:v>185</x:v>
      </x:c>
      <x:c r="D5807" s="0" t="s">
        <x:v>186</x:v>
      </x:c>
      <x:c r="E5807" s="0" t="s">
        <x:v>165</x:v>
      </x:c>
      <x:c r="F5807" s="0" t="s">
        <x:v>166</x:v>
      </x:c>
      <x:c r="G5807" s="0" t="s">
        <x:v>62</x:v>
      </x:c>
      <x:c r="H5807" s="0" t="s">
        <x:v>62</x:v>
      </x:c>
      <x:c r="I5807" s="0" t="s">
        <x:v>53</x:v>
      </x:c>
      <x:c r="J5807" s="0">
        <x:v>4410</x:v>
      </x:c>
    </x:row>
    <x:row r="5808" spans="1:10">
      <x:c r="A5808" s="0" t="s">
        <x:v>2</x:v>
      </x:c>
      <x:c r="B5808" s="0" t="s">
        <x:v>4</x:v>
      </x:c>
      <x:c r="C5808" s="0" t="s">
        <x:v>185</x:v>
      </x:c>
      <x:c r="D5808" s="0" t="s">
        <x:v>186</x:v>
      </x:c>
      <x:c r="E5808" s="0" t="s">
        <x:v>165</x:v>
      </x:c>
      <x:c r="F5808" s="0" t="s">
        <x:v>166</x:v>
      </x:c>
      <x:c r="G5808" s="0" t="s">
        <x:v>63</x:v>
      </x:c>
      <x:c r="H5808" s="0" t="s">
        <x:v>63</x:v>
      </x:c>
      <x:c r="I5808" s="0" t="s">
        <x:v>53</x:v>
      </x:c>
      <x:c r="J5808" s="0">
        <x:v>5933</x:v>
      </x:c>
    </x:row>
    <x:row r="5809" spans="1:10">
      <x:c r="A5809" s="0" t="s">
        <x:v>2</x:v>
      </x:c>
      <x:c r="B5809" s="0" t="s">
        <x:v>4</x:v>
      </x:c>
      <x:c r="C5809" s="0" t="s">
        <x:v>185</x:v>
      </x:c>
      <x:c r="D5809" s="0" t="s">
        <x:v>186</x:v>
      </x:c>
      <x:c r="E5809" s="0" t="s">
        <x:v>165</x:v>
      </x:c>
      <x:c r="F5809" s="0" t="s">
        <x:v>166</x:v>
      </x:c>
      <x:c r="G5809" s="0" t="s">
        <x:v>64</x:v>
      </x:c>
      <x:c r="H5809" s="0" t="s">
        <x:v>64</x:v>
      </x:c>
      <x:c r="I5809" s="0" t="s">
        <x:v>53</x:v>
      </x:c>
      <x:c r="J5809" s="0">
        <x:v>5911</x:v>
      </x:c>
    </x:row>
    <x:row r="5810" spans="1:10">
      <x:c r="A5810" s="0" t="s">
        <x:v>2</x:v>
      </x:c>
      <x:c r="B5810" s="0" t="s">
        <x:v>4</x:v>
      </x:c>
      <x:c r="C5810" s="0" t="s">
        <x:v>185</x:v>
      </x:c>
      <x:c r="D5810" s="0" t="s">
        <x:v>186</x:v>
      </x:c>
      <x:c r="E5810" s="0" t="s">
        <x:v>167</x:v>
      </x:c>
      <x:c r="F5810" s="0" t="s">
        <x:v>168</x:v>
      </x:c>
      <x:c r="G5810" s="0" t="s">
        <x:v>52</x:v>
      </x:c>
      <x:c r="H5810" s="0" t="s">
        <x:v>52</x:v>
      </x:c>
      <x:c r="I5810" s="0" t="s">
        <x:v>53</x:v>
      </x:c>
      <x:c r="J5810" s="0">
        <x:v>113925</x:v>
      </x:c>
    </x:row>
    <x:row r="5811" spans="1:10">
      <x:c r="A5811" s="0" t="s">
        <x:v>2</x:v>
      </x:c>
      <x:c r="B5811" s="0" t="s">
        <x:v>4</x:v>
      </x:c>
      <x:c r="C5811" s="0" t="s">
        <x:v>185</x:v>
      </x:c>
      <x:c r="D5811" s="0" t="s">
        <x:v>186</x:v>
      </x:c>
      <x:c r="E5811" s="0" t="s">
        <x:v>167</x:v>
      </x:c>
      <x:c r="F5811" s="0" t="s">
        <x:v>168</x:v>
      </x:c>
      <x:c r="G5811" s="0" t="s">
        <x:v>54</x:v>
      </x:c>
      <x:c r="H5811" s="0" t="s">
        <x:v>54</x:v>
      </x:c>
      <x:c r="I5811" s="0" t="s">
        <x:v>53</x:v>
      </x:c>
      <x:c r="J5811" s="0">
        <x:v>125755</x:v>
      </x:c>
    </x:row>
    <x:row r="5812" spans="1:10">
      <x:c r="A5812" s="0" t="s">
        <x:v>2</x:v>
      </x:c>
      <x:c r="B5812" s="0" t="s">
        <x:v>4</x:v>
      </x:c>
      <x:c r="C5812" s="0" t="s">
        <x:v>185</x:v>
      </x:c>
      <x:c r="D5812" s="0" t="s">
        <x:v>186</x:v>
      </x:c>
      <x:c r="E5812" s="0" t="s">
        <x:v>167</x:v>
      </x:c>
      <x:c r="F5812" s="0" t="s">
        <x:v>168</x:v>
      </x:c>
      <x:c r="G5812" s="0" t="s">
        <x:v>55</x:v>
      </x:c>
      <x:c r="H5812" s="0" t="s">
        <x:v>55</x:v>
      </x:c>
      <x:c r="I5812" s="0" t="s">
        <x:v>53</x:v>
      </x:c>
      <x:c r="J5812" s="0">
        <x:v>152331</x:v>
      </x:c>
    </x:row>
    <x:row r="5813" spans="1:10">
      <x:c r="A5813" s="0" t="s">
        <x:v>2</x:v>
      </x:c>
      <x:c r="B5813" s="0" t="s">
        <x:v>4</x:v>
      </x:c>
      <x:c r="C5813" s="0" t="s">
        <x:v>185</x:v>
      </x:c>
      <x:c r="D5813" s="0" t="s">
        <x:v>186</x:v>
      </x:c>
      <x:c r="E5813" s="0" t="s">
        <x:v>167</x:v>
      </x:c>
      <x:c r="F5813" s="0" t="s">
        <x:v>168</x:v>
      </x:c>
      <x:c r="G5813" s="0" t="s">
        <x:v>56</x:v>
      </x:c>
      <x:c r="H5813" s="0" t="s">
        <x:v>56</x:v>
      </x:c>
      <x:c r="I5813" s="0" t="s">
        <x:v>53</x:v>
      </x:c>
      <x:c r="J5813" s="0">
        <x:v>173495</x:v>
      </x:c>
    </x:row>
    <x:row r="5814" spans="1:10">
      <x:c r="A5814" s="0" t="s">
        <x:v>2</x:v>
      </x:c>
      <x:c r="B5814" s="0" t="s">
        <x:v>4</x:v>
      </x:c>
      <x:c r="C5814" s="0" t="s">
        <x:v>185</x:v>
      </x:c>
      <x:c r="D5814" s="0" t="s">
        <x:v>186</x:v>
      </x:c>
      <x:c r="E5814" s="0" t="s">
        <x:v>167</x:v>
      </x:c>
      <x:c r="F5814" s="0" t="s">
        <x:v>168</x:v>
      </x:c>
      <x:c r="G5814" s="0" t="s">
        <x:v>57</x:v>
      </x:c>
      <x:c r="H5814" s="0" t="s">
        <x:v>57</x:v>
      </x:c>
      <x:c r="I5814" s="0" t="s">
        <x:v>53</x:v>
      </x:c>
      <x:c r="J5814" s="0">
        <x:v>218237</x:v>
      </x:c>
    </x:row>
    <x:row r="5815" spans="1:10">
      <x:c r="A5815" s="0" t="s">
        <x:v>2</x:v>
      </x:c>
      <x:c r="B5815" s="0" t="s">
        <x:v>4</x:v>
      </x:c>
      <x:c r="C5815" s="0" t="s">
        <x:v>185</x:v>
      </x:c>
      <x:c r="D5815" s="0" t="s">
        <x:v>186</x:v>
      </x:c>
      <x:c r="E5815" s="0" t="s">
        <x:v>167</x:v>
      </x:c>
      <x:c r="F5815" s="0" t="s">
        <x:v>168</x:v>
      </x:c>
      <x:c r="G5815" s="0" t="s">
        <x:v>58</x:v>
      </x:c>
      <x:c r="H5815" s="0" t="s">
        <x:v>58</x:v>
      </x:c>
      <x:c r="I5815" s="0" t="s">
        <x:v>53</x:v>
      </x:c>
      <x:c r="J5815" s="0">
        <x:v>258459</x:v>
      </x:c>
    </x:row>
    <x:row r="5816" spans="1:10">
      <x:c r="A5816" s="0" t="s">
        <x:v>2</x:v>
      </x:c>
      <x:c r="B5816" s="0" t="s">
        <x:v>4</x:v>
      </x:c>
      <x:c r="C5816" s="0" t="s">
        <x:v>185</x:v>
      </x:c>
      <x:c r="D5816" s="0" t="s">
        <x:v>186</x:v>
      </x:c>
      <x:c r="E5816" s="0" t="s">
        <x:v>167</x:v>
      </x:c>
      <x:c r="F5816" s="0" t="s">
        <x:v>168</x:v>
      </x:c>
      <x:c r="G5816" s="0" t="s">
        <x:v>59</x:v>
      </x:c>
      <x:c r="H5816" s="0" t="s">
        <x:v>59</x:v>
      </x:c>
      <x:c r="I5816" s="0" t="s">
        <x:v>53</x:v>
      </x:c>
      <x:c r="J5816" s="0">
        <x:v>271989</x:v>
      </x:c>
    </x:row>
    <x:row r="5817" spans="1:10">
      <x:c r="A5817" s="0" t="s">
        <x:v>2</x:v>
      </x:c>
      <x:c r="B5817" s="0" t="s">
        <x:v>4</x:v>
      </x:c>
      <x:c r="C5817" s="0" t="s">
        <x:v>185</x:v>
      </x:c>
      <x:c r="D5817" s="0" t="s">
        <x:v>186</x:v>
      </x:c>
      <x:c r="E5817" s="0" t="s">
        <x:v>167</x:v>
      </x:c>
      <x:c r="F5817" s="0" t="s">
        <x:v>168</x:v>
      </x:c>
      <x:c r="G5817" s="0" t="s">
        <x:v>60</x:v>
      </x:c>
      <x:c r="H5817" s="0" t="s">
        <x:v>60</x:v>
      </x:c>
      <x:c r="I5817" s="0" t="s">
        <x:v>53</x:v>
      </x:c>
      <x:c r="J5817" s="0">
        <x:v>247100</x:v>
      </x:c>
    </x:row>
    <x:row r="5818" spans="1:10">
      <x:c r="A5818" s="0" t="s">
        <x:v>2</x:v>
      </x:c>
      <x:c r="B5818" s="0" t="s">
        <x:v>4</x:v>
      </x:c>
      <x:c r="C5818" s="0" t="s">
        <x:v>185</x:v>
      </x:c>
      <x:c r="D5818" s="0" t="s">
        <x:v>186</x:v>
      </x:c>
      <x:c r="E5818" s="0" t="s">
        <x:v>167</x:v>
      </x:c>
      <x:c r="F5818" s="0" t="s">
        <x:v>168</x:v>
      </x:c>
      <x:c r="G5818" s="0" t="s">
        <x:v>61</x:v>
      </x:c>
      <x:c r="H5818" s="0" t="s">
        <x:v>61</x:v>
      </x:c>
      <x:c r="I5818" s="0" t="s">
        <x:v>53</x:v>
      </x:c>
      <x:c r="J5818" s="0">
        <x:v>275980</x:v>
      </x:c>
    </x:row>
    <x:row r="5819" spans="1:10">
      <x:c r="A5819" s="0" t="s">
        <x:v>2</x:v>
      </x:c>
      <x:c r="B5819" s="0" t="s">
        <x:v>4</x:v>
      </x:c>
      <x:c r="C5819" s="0" t="s">
        <x:v>185</x:v>
      </x:c>
      <x:c r="D5819" s="0" t="s">
        <x:v>186</x:v>
      </x:c>
      <x:c r="E5819" s="0" t="s">
        <x:v>167</x:v>
      </x:c>
      <x:c r="F5819" s="0" t="s">
        <x:v>168</x:v>
      </x:c>
      <x:c r="G5819" s="0" t="s">
        <x:v>62</x:v>
      </x:c>
      <x:c r="H5819" s="0" t="s">
        <x:v>62</x:v>
      </x:c>
      <x:c r="I5819" s="0" t="s">
        <x:v>53</x:v>
      </x:c>
      <x:c r="J5819" s="0">
        <x:v>302575</x:v>
      </x:c>
    </x:row>
    <x:row r="5820" spans="1:10">
      <x:c r="A5820" s="0" t="s">
        <x:v>2</x:v>
      </x:c>
      <x:c r="B5820" s="0" t="s">
        <x:v>4</x:v>
      </x:c>
      <x:c r="C5820" s="0" t="s">
        <x:v>185</x:v>
      </x:c>
      <x:c r="D5820" s="0" t="s">
        <x:v>186</x:v>
      </x:c>
      <x:c r="E5820" s="0" t="s">
        <x:v>167</x:v>
      </x:c>
      <x:c r="F5820" s="0" t="s">
        <x:v>168</x:v>
      </x:c>
      <x:c r="G5820" s="0" t="s">
        <x:v>63</x:v>
      </x:c>
      <x:c r="H5820" s="0" t="s">
        <x:v>63</x:v>
      </x:c>
      <x:c r="I5820" s="0" t="s">
        <x:v>53</x:v>
      </x:c>
      <x:c r="J5820" s="0">
        <x:v>289101</x:v>
      </x:c>
    </x:row>
    <x:row r="5821" spans="1:10">
      <x:c r="A5821" s="0" t="s">
        <x:v>2</x:v>
      </x:c>
      <x:c r="B5821" s="0" t="s">
        <x:v>4</x:v>
      </x:c>
      <x:c r="C5821" s="0" t="s">
        <x:v>185</x:v>
      </x:c>
      <x:c r="D5821" s="0" t="s">
        <x:v>186</x:v>
      </x:c>
      <x:c r="E5821" s="0" t="s">
        <x:v>167</x:v>
      </x:c>
      <x:c r="F5821" s="0" t="s">
        <x:v>168</x:v>
      </x:c>
      <x:c r="G5821" s="0" t="s">
        <x:v>64</x:v>
      </x:c>
      <x:c r="H5821" s="0" t="s">
        <x:v>64</x:v>
      </x:c>
      <x:c r="I5821" s="0" t="s">
        <x:v>53</x:v>
      </x:c>
      <x:c r="J5821" s="0">
        <x:v>298704</x:v>
      </x:c>
    </x:row>
    <x:row r="5822" spans="1:10">
      <x:c r="A5822" s="0" t="s">
        <x:v>2</x:v>
      </x:c>
      <x:c r="B5822" s="0" t="s">
        <x:v>4</x:v>
      </x:c>
      <x:c r="C5822" s="0" t="s">
        <x:v>185</x:v>
      </x:c>
      <x:c r="D5822" s="0" t="s">
        <x:v>186</x:v>
      </x:c>
      <x:c r="E5822" s="0" t="s">
        <x:v>169</x:v>
      </x:c>
      <x:c r="F5822" s="0" t="s">
        <x:v>170</x:v>
      </x:c>
      <x:c r="G5822" s="0" t="s">
        <x:v>52</x:v>
      </x:c>
      <x:c r="H5822" s="0" t="s">
        <x:v>52</x:v>
      </x:c>
      <x:c r="I5822" s="0" t="s">
        <x:v>53</x:v>
      </x:c>
      <x:c r="J5822" s="0">
        <x:v>-2799</x:v>
      </x:c>
    </x:row>
    <x:row r="5823" spans="1:10">
      <x:c r="A5823" s="0" t="s">
        <x:v>2</x:v>
      </x:c>
      <x:c r="B5823" s="0" t="s">
        <x:v>4</x:v>
      </x:c>
      <x:c r="C5823" s="0" t="s">
        <x:v>185</x:v>
      </x:c>
      <x:c r="D5823" s="0" t="s">
        <x:v>186</x:v>
      </x:c>
      <x:c r="E5823" s="0" t="s">
        <x:v>169</x:v>
      </x:c>
      <x:c r="F5823" s="0" t="s">
        <x:v>170</x:v>
      </x:c>
      <x:c r="G5823" s="0" t="s">
        <x:v>54</x:v>
      </x:c>
      <x:c r="H5823" s="0" t="s">
        <x:v>54</x:v>
      </x:c>
      <x:c r="I5823" s="0" t="s">
        <x:v>53</x:v>
      </x:c>
      <x:c r="J5823" s="0">
        <x:v>-4318</x:v>
      </x:c>
    </x:row>
    <x:row r="5824" spans="1:10">
      <x:c r="A5824" s="0" t="s">
        <x:v>2</x:v>
      </x:c>
      <x:c r="B5824" s="0" t="s">
        <x:v>4</x:v>
      </x:c>
      <x:c r="C5824" s="0" t="s">
        <x:v>185</x:v>
      </x:c>
      <x:c r="D5824" s="0" t="s">
        <x:v>186</x:v>
      </x:c>
      <x:c r="E5824" s="0" t="s">
        <x:v>169</x:v>
      </x:c>
      <x:c r="F5824" s="0" t="s">
        <x:v>170</x:v>
      </x:c>
      <x:c r="G5824" s="0" t="s">
        <x:v>55</x:v>
      </x:c>
      <x:c r="H5824" s="0" t="s">
        <x:v>55</x:v>
      </x:c>
      <x:c r="I5824" s="0" t="s">
        <x:v>53</x:v>
      </x:c>
      <x:c r="J5824" s="0">
        <x:v>-8414</x:v>
      </x:c>
    </x:row>
    <x:row r="5825" spans="1:10">
      <x:c r="A5825" s="0" t="s">
        <x:v>2</x:v>
      </x:c>
      <x:c r="B5825" s="0" t="s">
        <x:v>4</x:v>
      </x:c>
      <x:c r="C5825" s="0" t="s">
        <x:v>185</x:v>
      </x:c>
      <x:c r="D5825" s="0" t="s">
        <x:v>186</x:v>
      </x:c>
      <x:c r="E5825" s="0" t="s">
        <x:v>169</x:v>
      </x:c>
      <x:c r="F5825" s="0" t="s">
        <x:v>170</x:v>
      </x:c>
      <x:c r="G5825" s="0" t="s">
        <x:v>56</x:v>
      </x:c>
      <x:c r="H5825" s="0" t="s">
        <x:v>56</x:v>
      </x:c>
      <x:c r="I5825" s="0" t="s">
        <x:v>53</x:v>
      </x:c>
      <x:c r="J5825" s="0">
        <x:v>-8160</x:v>
      </x:c>
    </x:row>
    <x:row r="5826" spans="1:10">
      <x:c r="A5826" s="0" t="s">
        <x:v>2</x:v>
      </x:c>
      <x:c r="B5826" s="0" t="s">
        <x:v>4</x:v>
      </x:c>
      <x:c r="C5826" s="0" t="s">
        <x:v>185</x:v>
      </x:c>
      <x:c r="D5826" s="0" t="s">
        <x:v>186</x:v>
      </x:c>
      <x:c r="E5826" s="0" t="s">
        <x:v>169</x:v>
      </x:c>
      <x:c r="F5826" s="0" t="s">
        <x:v>170</x:v>
      </x:c>
      <x:c r="G5826" s="0" t="s">
        <x:v>57</x:v>
      </x:c>
      <x:c r="H5826" s="0" t="s">
        <x:v>57</x:v>
      </x:c>
      <x:c r="I5826" s="0" t="s">
        <x:v>53</x:v>
      </x:c>
      <x:c r="J5826" s="0">
        <x:v>-9585</x:v>
      </x:c>
    </x:row>
    <x:row r="5827" spans="1:10">
      <x:c r="A5827" s="0" t="s">
        <x:v>2</x:v>
      </x:c>
      <x:c r="B5827" s="0" t="s">
        <x:v>4</x:v>
      </x:c>
      <x:c r="C5827" s="0" t="s">
        <x:v>185</x:v>
      </x:c>
      <x:c r="D5827" s="0" t="s">
        <x:v>186</x:v>
      </x:c>
      <x:c r="E5827" s="0" t="s">
        <x:v>169</x:v>
      </x:c>
      <x:c r="F5827" s="0" t="s">
        <x:v>170</x:v>
      </x:c>
      <x:c r="G5827" s="0" t="s">
        <x:v>58</x:v>
      </x:c>
      <x:c r="H5827" s="0" t="s">
        <x:v>58</x:v>
      </x:c>
      <x:c r="I5827" s="0" t="s">
        <x:v>53</x:v>
      </x:c>
      <x:c r="J5827" s="0">
        <x:v>-7937</x:v>
      </x:c>
    </x:row>
    <x:row r="5828" spans="1:10">
      <x:c r="A5828" s="0" t="s">
        <x:v>2</x:v>
      </x:c>
      <x:c r="B5828" s="0" t="s">
        <x:v>4</x:v>
      </x:c>
      <x:c r="C5828" s="0" t="s">
        <x:v>185</x:v>
      </x:c>
      <x:c r="D5828" s="0" t="s">
        <x:v>186</x:v>
      </x:c>
      <x:c r="E5828" s="0" t="s">
        <x:v>169</x:v>
      </x:c>
      <x:c r="F5828" s="0" t="s">
        <x:v>170</x:v>
      </x:c>
      <x:c r="G5828" s="0" t="s">
        <x:v>59</x:v>
      </x:c>
      <x:c r="H5828" s="0" t="s">
        <x:v>59</x:v>
      </x:c>
      <x:c r="I5828" s="0" t="s">
        <x:v>53</x:v>
      </x:c>
      <x:c r="J5828" s="0">
        <x:v>-11668</x:v>
      </x:c>
    </x:row>
    <x:row r="5829" spans="1:10">
      <x:c r="A5829" s="0" t="s">
        <x:v>2</x:v>
      </x:c>
      <x:c r="B5829" s="0" t="s">
        <x:v>4</x:v>
      </x:c>
      <x:c r="C5829" s="0" t="s">
        <x:v>185</x:v>
      </x:c>
      <x:c r="D5829" s="0" t="s">
        <x:v>186</x:v>
      </x:c>
      <x:c r="E5829" s="0" t="s">
        <x:v>169</x:v>
      </x:c>
      <x:c r="F5829" s="0" t="s">
        <x:v>170</x:v>
      </x:c>
      <x:c r="G5829" s="0" t="s">
        <x:v>60</x:v>
      </x:c>
      <x:c r="H5829" s="0" t="s">
        <x:v>60</x:v>
      </x:c>
      <x:c r="I5829" s="0" t="s">
        <x:v>53</x:v>
      </x:c>
      <x:c r="J5829" s="0">
        <x:v>-3821</x:v>
      </x:c>
    </x:row>
    <x:row r="5830" spans="1:10">
      <x:c r="A5830" s="0" t="s">
        <x:v>2</x:v>
      </x:c>
      <x:c r="B5830" s="0" t="s">
        <x:v>4</x:v>
      </x:c>
      <x:c r="C5830" s="0" t="s">
        <x:v>185</x:v>
      </x:c>
      <x:c r="D5830" s="0" t="s">
        <x:v>186</x:v>
      </x:c>
      <x:c r="E5830" s="0" t="s">
        <x:v>169</x:v>
      </x:c>
      <x:c r="F5830" s="0" t="s">
        <x:v>170</x:v>
      </x:c>
      <x:c r="G5830" s="0" t="s">
        <x:v>61</x:v>
      </x:c>
      <x:c r="H5830" s="0" t="s">
        <x:v>61</x:v>
      </x:c>
      <x:c r="I5830" s="0" t="s">
        <x:v>53</x:v>
      </x:c>
      <x:c r="J5830" s="0">
        <x:v>-3678</x:v>
      </x:c>
    </x:row>
    <x:row r="5831" spans="1:10">
      <x:c r="A5831" s="0" t="s">
        <x:v>2</x:v>
      </x:c>
      <x:c r="B5831" s="0" t="s">
        <x:v>4</x:v>
      </x:c>
      <x:c r="C5831" s="0" t="s">
        <x:v>185</x:v>
      </x:c>
      <x:c r="D5831" s="0" t="s">
        <x:v>186</x:v>
      </x:c>
      <x:c r="E5831" s="0" t="s">
        <x:v>169</x:v>
      </x:c>
      <x:c r="F5831" s="0" t="s">
        <x:v>170</x:v>
      </x:c>
      <x:c r="G5831" s="0" t="s">
        <x:v>62</x:v>
      </x:c>
      <x:c r="H5831" s="0" t="s">
        <x:v>62</x:v>
      </x:c>
      <x:c r="I5831" s="0" t="s">
        <x:v>53</x:v>
      </x:c>
      <x:c r="J5831" s="0">
        <x:v>-3731</x:v>
      </x:c>
    </x:row>
    <x:row r="5832" spans="1:10">
      <x:c r="A5832" s="0" t="s">
        <x:v>2</x:v>
      </x:c>
      <x:c r="B5832" s="0" t="s">
        <x:v>4</x:v>
      </x:c>
      <x:c r="C5832" s="0" t="s">
        <x:v>185</x:v>
      </x:c>
      <x:c r="D5832" s="0" t="s">
        <x:v>186</x:v>
      </x:c>
      <x:c r="E5832" s="0" t="s">
        <x:v>169</x:v>
      </x:c>
      <x:c r="F5832" s="0" t="s">
        <x:v>170</x:v>
      </x:c>
      <x:c r="G5832" s="0" t="s">
        <x:v>63</x:v>
      </x:c>
      <x:c r="H5832" s="0" t="s">
        <x:v>63</x:v>
      </x:c>
      <x:c r="I5832" s="0" t="s">
        <x:v>53</x:v>
      </x:c>
      <x:c r="J5832" s="0">
        <x:v>-4986</x:v>
      </x:c>
    </x:row>
    <x:row r="5833" spans="1:10">
      <x:c r="A5833" s="0" t="s">
        <x:v>2</x:v>
      </x:c>
      <x:c r="B5833" s="0" t="s">
        <x:v>4</x:v>
      </x:c>
      <x:c r="C5833" s="0" t="s">
        <x:v>185</x:v>
      </x:c>
      <x:c r="D5833" s="0" t="s">
        <x:v>186</x:v>
      </x:c>
      <x:c r="E5833" s="0" t="s">
        <x:v>169</x:v>
      </x:c>
      <x:c r="F5833" s="0" t="s">
        <x:v>170</x:v>
      </x:c>
      <x:c r="G5833" s="0" t="s">
        <x:v>64</x:v>
      </x:c>
      <x:c r="H5833" s="0" t="s">
        <x:v>64</x:v>
      </x:c>
      <x:c r="I5833" s="0" t="s">
        <x:v>53</x:v>
      </x:c>
      <x:c r="J5833" s="0">
        <x:v>-4156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33" sheet="Unpivoted"/>
  </x:cacheSource>
  <x:cacheFields>
    <x:cacheField name="STATISTIC">
      <x:sharedItems count="1">
        <x:s v="IFA03"/>
      </x:sharedItems>
    </x:cacheField>
    <x:cacheField name="Statistic Label">
      <x:sharedItems count="1">
        <x:s v="Annual Non-Consolidated Financial Balance Shee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5V03080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AF.1) Gold and SDRS"/>
        <x:s v="Financial Assets - (AF.11) Gold"/>
        <x:s v="Financial Assets - (AF.12) SDRS"/>
        <x:s v="Financial Assets - (AF.2) Currency and Deposits"/>
        <x:s v="Financial Assets - (AF.21 &amp; AF.22) Currency and transferable deposits"/>
        <x:s v="Financial Assets - (AF.29) Other Deposits (excluding Currency and Transferable Deposits)"/>
        <x:s v="Financial Assets - (AF.3) Securities other than Shares"/>
        <x:s v="Financial Assets - (AF.33) Securities other than Shares (excluding Derivatives)"/>
        <x:s v="Financial Assets - (AF.331) Short-term Securities other than Shares (excluding Derivatives)"/>
        <x:s v="Financial Assets - (AF.332) Long-term Securities other than Shares (excluding Derivatives)"/>
        <x:s v="Financial Assets - (AF.34) Derivatives"/>
        <x:s v="Financial Assets - (AF.4) Loans"/>
        <x:s v="Financial Assets - (AF.41) Short-term Loans"/>
        <x:s v="Financial Assets - (AF.42) Long-term Loans"/>
        <x:s v="Financial Assets - (AF.5) Shares and other Equity"/>
        <x:s v="Financial Assets - (AF.51) Shares and other Equity (excluding Mutual Funds)"/>
        <x:s v="Financial Assets - (AF.511) Quoted Shares (excluding Mutual Funds Shares)"/>
        <x:s v="Financial Assets - (AF.512 + AF.513) Unquoted Shares and other Equity (excluding Mutual Funds Shares)"/>
        <x:s v="Financial Assets - (AF.52) Mutual Funds"/>
        <x:s v="Financial Assets - (AF.6) Insurance Technical Reserves (ITR)"/>
        <x:s v="Financial Assets - (AF.61) ITR: Net Equity of Households in Life Insurance Reserves and Pension Funds"/>
        <x:s v="Financial Assets - (AF.611) ITR: Net Equity of Households in Life Insurance Reserves"/>
        <x:s v="Financial Assets - (AF.612) ITR: Net Equity of Households in Pension Funds"/>
        <x:s v="Financial Assets - (AF.62) ITR: Prepayments of Premiums and Reserves against Outstanding Claims"/>
        <x:s v="Financial Assets - (AF.7) Other Accounts Receivable"/>
        <x:s v="Financial Assets - (AF.71) Trade Credit and Advances"/>
        <x:s v="Financial Assets - (AF.79) Other Accounts Receivable (excluding Trade Credit and Advances)"/>
        <x:s v="(AF.A) Total Financial Assets"/>
        <x:s v="Liabilities - (AF.2) Currency and Deposits"/>
        <x:s v="Liabilities - (AF.21 &amp; AF.22) Currency and transferable deposits"/>
        <x:s v="Liabilities - (AF.29) Other Deposits (excluding Currency and Transferable Deposits)"/>
        <x:s v="Liabilities - (AF.3) Securities other than Shares"/>
        <x:s v="Liabilities - (AF.33) Securities other than Shares (excluding Derivatives)"/>
        <x:s v="Liabilities - (AF.331) Short-term Securities other than Shares (excluding Derivatives)"/>
        <x:s v="Liabilities - (AF.332) Long-term Securities other than Shares (excluding Derivatives)"/>
        <x:s v="Liabilities - (AF.34) Derivatives"/>
        <x:s v="Liabilities - (AF.4) Loans"/>
        <x:s v="Liabilities - (AF.41) Short-term Loans"/>
        <x:s v="Liabilities - (AF.42) Long-term Loans"/>
        <x:s v="Liabilities - (AF.5) Shares and other Equity"/>
        <x:s v="Liabilities - (AF.51) Shares and other Equity (excluding Mutual Funds)"/>
        <x:s v="Liabilities - (AF.511) Quoted Shares (excluding Mutual Funds Shares)"/>
        <x:s v="Liabilities - (AF.512 + AF.513) Unquoted Shares and Other Equity (excluding Mutual Funds Shares)"/>
        <x:s v="Liabilities - (AF.52) Mutual Funds"/>
        <x:s v="Liabilities - (AF.6) Insurance Technical Reserves (ITR)"/>
        <x:s v="Liabilities - (AF.61) ITR: Net Equity of Households in Life Insurance Reserves and Pension Funds"/>
        <x:s v="Liabilities - (AF.611) ITR: Net Equity of Households in Life Insurance Reserves"/>
        <x:s v="Liabilities - (AF.612) ITR: Net Equity of Households in Pension Funds"/>
        <x:s v="Liabilities - (AF.62) ITR: Prepayments of Premiums and Reserves against Outstanding Claims"/>
        <x:s v="Liabilities - (AF.7) Other Accounts Payable"/>
        <x:s v="Liabilities - (AF.71) Trade Credits and Advances"/>
        <x:s v="Liabilities - (AF.79) Other Accounts Payable (excluding Trade Credits and Advances)"/>
        <x:s v="(AF.L) Total Liabilities"/>
        <x:s v="(BF.90) Net Financial Assets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31114" maxValue="4874242" count="3776">
        <x:n v="0"/>
        <x:s v=""/>
        <x:n v="62058"/>
        <x:n v="72877"/>
        <x:n v="77709"/>
        <x:n v="87366"/>
        <x:n v="98474"/>
        <x:n v="110111"/>
        <x:n v="116708"/>
        <x:n v="120449"/>
        <x:n v="125721"/>
        <x:n v="126253"/>
        <x:n v="124465"/>
        <x:n v="128369"/>
        <x:n v="23360"/>
        <x:n v="23922"/>
        <x:n v="35373"/>
        <x:n v="41409"/>
        <x:n v="47994"/>
        <x:n v="54673"/>
        <x:n v="59953"/>
        <x:n v="57209"/>
        <x:n v="60562"/>
        <x:n v="60742"/>
        <x:n v="57707"/>
        <x:n v="58292"/>
        <x:n v="38698"/>
        <x:n v="48955"/>
        <x:n v="42336"/>
        <x:n v="45957"/>
        <x:n v="50480"/>
        <x:n v="55438"/>
        <x:n v="56755"/>
        <x:n v="63240"/>
        <x:n v="65159"/>
        <x:n v="65511"/>
        <x:n v="66758"/>
        <x:n v="70077"/>
        <x:n v="528"/>
        <x:n v="504"/>
        <x:n v="713"/>
        <x:n v="676"/>
        <x:n v="601"/>
        <x:n v="541"/>
        <x:n v="484"/>
        <x:n v="575"/>
        <x:n v="630"/>
        <x:n v="494"/>
        <x:n v="477"/>
        <x:n v="497"/>
        <x:n v="426"/>
        <x:n v="249"/>
        <x:n v="153"/>
        <x:n v="134"/>
        <x:n v="111"/>
        <x:n v="169"/>
        <x:n v="213"/>
        <x:n v="214"/>
        <x:n v="198"/>
        <x:n v="197"/>
        <x:n v="287"/>
        <x:n v="427"/>
        <x:n v="448"/>
        <x:n v="407"/>
        <x:n v="373"/>
        <x:n v="406"/>
        <x:n v="417"/>
        <x:n v="280"/>
        <x:n v="279"/>
        <x:n v="300"/>
        <x:n v="52550"/>
        <x:n v="49933"/>
        <x:n v="52066"/>
        <x:n v="54914"/>
        <x:n v="60214"/>
        <x:n v="59930"/>
        <x:n v="56031"/>
        <x:n v="45644"/>
        <x:n v="50093"/>
        <x:n v="48613"/>
        <x:n v="47321"/>
        <x:n v="46364"/>
        <x:n v="13967"/>
        <x:n v="10453"/>
        <x:n v="11310"/>
        <x:n v="13537"/>
        <x:n v="17321"/>
        <x:n v="19694"/>
        <x:n v="17607"/>
        <x:n v="6176"/>
        <x:n v="8664"/>
        <x:n v="8527"/>
        <x:n v="8913"/>
        <x:n v="9404"/>
        <x:n v="38583"/>
        <x:n v="39480"/>
        <x:n v="40756"/>
        <x:n v="41377"/>
        <x:n v="42893"/>
        <x:n v="40236"/>
        <x:n v="38424"/>
        <x:n v="39467"/>
        <x:n v="41429"/>
        <x:n v="40086"/>
        <x:n v="38409"/>
        <x:n v="36960"/>
        <x:n v="64377"/>
        <x:n v="60865"/>
        <x:n v="80235"/>
        <x:n v="93855"/>
        <x:n v="111977"/>
        <x:n v="132322"/>
        <x:n v="126994"/>
        <x:n v="108542"/>
        <x:n v="122592"/>
        <x:n v="132068"/>
        <x:n v="133361"/>
        <x:n v="143229"/>
        <x:n v="62538"/>
        <x:n v="58996"/>
        <x:n v="78467"/>
        <x:n v="92128"/>
        <x:n v="110168"/>
        <x:n v="130405"/>
        <x:n v="124625"/>
        <x:n v="105457"/>
        <x:n v="119738"/>
        <x:n v="129212"/>
        <x:n v="130651"/>
        <x:n v="140559"/>
        <x:n v="21774"/>
        <x:n v="21554"/>
        <x:n v="30232"/>
        <x:n v="37576"/>
        <x:n v="46482"/>
        <x:n v="56528"/>
        <x:n v="52872"/>
        <x:n v="43388"/>
        <x:n v="49048"/>
        <x:n v="54881"/>
        <x:n v="60152"/>
        <x:n v="62516"/>
        <x:n v="40764"/>
        <x:n v="37442"/>
        <x:n v="48235"/>
        <x:n v="54552"/>
        <x:n v="63687"/>
        <x:n v="73877"/>
        <x:n v="71753"/>
        <x:n v="62069"/>
        <x:n v="70690"/>
        <x:n v="74331"/>
        <x:n v="70499"/>
        <x:n v="78043"/>
        <x:n v="1839"/>
        <x:n v="1869"/>
        <x:n v="1768"/>
        <x:n v="1727"/>
        <x:n v="1809"/>
        <x:n v="1917"/>
        <x:n v="2369"/>
        <x:n v="3085"/>
        <x:n v="2854"/>
        <x:n v="2857"/>
        <x:n v="2709"/>
        <x:n v="2671"/>
        <x:n v="889"/>
        <x:n v="1089"/>
        <x:n v="1261"/>
        <x:n v="1440"/>
        <x:n v="1660"/>
        <x:n v="1910"/>
        <x:n v="1897"/>
        <x:n v="4868"/>
        <x:n v="4470"/>
        <x:n v="4716"/>
        <x:n v="5409"/>
        <x:n v="5922"/>
        <x:n v="176"/>
        <x:n v="292"/>
        <x:n v="338"/>
        <x:n v="362"/>
        <x:n v="433"/>
        <x:n v="393"/>
        <x:n v="411"/>
        <x:n v="1220"/>
        <x:n v="1049"/>
        <x:n v="1384"/>
        <x:n v="1390"/>
        <x:n v="1964"/>
        <x:n v="797"/>
        <x:n v="923"/>
        <x:n v="1078"/>
        <x:n v="1227"/>
        <x:n v="1516"/>
        <x:n v="1486"/>
        <x:n v="3648"/>
        <x:n v="3421"/>
        <x:n v="3332"/>
        <x:n v="4019"/>
        <x:n v="3959"/>
        <x:n v="180403"/>
        <x:n v="185267"/>
        <x:n v="211983"/>
        <x:n v="238252"/>
        <x:n v="272925"/>
        <x:n v="304813"/>
        <x:n v="302114"/>
        <x:n v="280078"/>
        <x:n v="303506"/>
        <x:n v="312144"/>
        <x:n v="311032"/>
        <x:n v="324381"/>
        <x:n v="58607"/>
        <x:n v="71956"/>
        <x:n v="88239"/>
        <x:n v="109462"/>
        <x:n v="140557"/>
        <x:n v="169257"/>
        <x:n v="194314"/>
        <x:n v="202719"/>
        <x:n v="197708"/>
        <x:n v="184882"/>
        <x:n v="178709"/>
        <x:n v="172331"/>
        <x:n v="14566"/>
        <x:n v="14352"/>
        <x:n v="8500"/>
        <x:n v="7103"/>
        <x:n v="9477"/>
        <x:n v="12950"/>
        <x:n v="13490"/>
        <x:n v="12213"/>
        <x:n v="12104"/>
        <x:n v="8293"/>
        <x:n v="6854"/>
        <x:n v="5429"/>
        <x:n v="44041"/>
        <x:n v="57604"/>
        <x:n v="79739"/>
        <x:n v="102359"/>
        <x:n v="131079"/>
        <x:n v="156306"/>
        <x:n v="180824"/>
        <x:n v="190506"/>
        <x:n v="185604"/>
        <x:n v="176589"/>
        <x:n v="171855"/>
        <x:n v="166902"/>
        <x:n v="1779"/>
        <x:n v="1890"/>
        <x:n v="3500"/>
        <x:n v="3828"/>
        <x:n v="5681"/>
        <x:n v="5552"/>
        <x:n v="5877"/>
        <x:n v="10094"/>
        <x:n v="9564"/>
        <x:n v="9368"/>
        <x:n v="11347"/>
        <x:n v="12136"/>
        <x:n v="159"/>
        <x:n v="112"/>
        <x:n v="243"/>
        <x:n v="463"/>
        <x:n v="414"/>
        <x:n v="446"/>
        <x:n v="3587"/>
        <x:n v="3047"/>
        <x:n v="2506"/>
        <x:n v="1814"/>
        <x:n v="1943"/>
        <x:n v="1620"/>
        <x:n v="3257"/>
        <x:n v="3669"/>
        <x:n v="5218"/>
        <x:n v="5138"/>
        <x:n v="5432"/>
        <x:n v="6507"/>
        <x:n v="6517"/>
        <x:n v="6863"/>
        <x:n v="9533"/>
        <x:n v="10193"/>
        <x:n v="60386"/>
        <x:n v="73846"/>
        <x:n v="91739"/>
        <x:n v="113291"/>
        <x:n v="146238"/>
        <x:n v="174809"/>
        <x:n v="200191"/>
        <x:n v="212814"/>
        <x:n v="207272"/>
        <x:n v="194250"/>
        <x:n v="190056"/>
        <x:n v="184467"/>
        <x:n v="120016"/>
        <x:n v="111421"/>
        <x:n v="120245"/>
        <x:n v="124961"/>
        <x:n v="126687"/>
        <x:n v="130004"/>
        <x:n v="101923"/>
        <x:n v="67264"/>
        <x:n v="96234"/>
        <x:n v="117894"/>
        <x:n v="120976"/>
        <x:n v="139914"/>
        <x:n v="12805"/>
        <x:n v="6929"/>
        <x:n v="7039"/>
        <x:n v="8621"/>
        <x:n v="9241"/>
        <x:n v="9720"/>
        <x:n v="11189"/>
        <x:n v="29055"/>
        <x:n v="29919"/>
        <x:n v="19126"/>
        <x:n v="18754"/>
        <x:n v="24246"/>
        <x:n v="14"/>
        <x:n v="1301"/>
        <x:n v="1696"/>
        <x:n v="2584"/>
        <x:n v="4625"/>
        <x:n v="5576"/>
        <x:n v="5415"/>
        <x:n v="9328"/>
        <x:n v="11003"/>
        <x:n v="8251"/>
        <x:n v="9919"/>
        <x:n v="1698"/>
        <x:n v="2498"/>
        <x:n v="5118"/>
        <x:n v="5082"/>
        <x:n v="8918"/>
        <x:n v="10397"/>
        <x:n v="7549"/>
        <x:n v="9277"/>
        <x:n v="2"/>
        <x:n v="156"/>
        <x:n v="355"/>
        <x:n v="374"/>
        <x:n v="506"/>
        <x:n v="516"/>
        <x:n v="303"/>
        <x:n v="332"/>
        <x:n v="228"/>
        <x:n v="1226"/>
        <x:n v="12"/>
        <x:n v="1542"/>
        <x:n v="2143"/>
        <x:n v="4252"/>
        <x:n v="4612"/>
        <x:n v="4566"/>
        <x:n v="8615"/>
        <x:n v="10065"/>
        <x:n v="7321"/>
        <x:n v="8051"/>
        <x:n v="-2"/>
        <x:n v="86"/>
        <x:n v="458"/>
        <x:n v="410"/>
        <x:n v="606"/>
        <x:n v="703"/>
        <x:n v="642"/>
        <x:n v="3768"/>
        <x:n v="4973"/>
        <x:n v="5397"/>
        <x:n v="5563"/>
        <x:n v="5872"/>
        <x:n v="5906"/>
        <x:n v="6782"/>
        <x:n v="7766"/>
        <x:n v="7992"/>
        <x:n v="8187"/>
        <x:n v="9181"/>
        <x:n v="11246"/>
        <x:n v="130"/>
        <x:n v="116"/>
        <x:n v="118"/>
        <x:n v="117"/>
        <x:n v="885"/>
        <x:n v="2293"/>
        <x:n v="3638"/>
        <x:n v="4857"/>
        <x:n v="5279"/>
        <x:n v="5447"/>
        <x:n v="5755"/>
        <x:n v="8296"/>
        <x:n v="8953"/>
        <x:n v="9789"/>
        <x:n v="12967"/>
        <x:n v="15667"/>
        <x:n v="17766"/>
        <x:n v="21390"/>
        <x:n v="23470"/>
        <x:n v="27102"/>
        <x:n v="20847"/>
        <x:n v="21711"/>
        <x:n v="23750"/>
        <x:n v="22581"/>
        <x:n v="23895"/>
        <x:n v="12966"/>
        <x:n v="15654"/>
        <x:n v="17739"/>
        <x:n v="21026"/>
        <x:n v="22647"/>
        <x:n v="24839"/>
        <x:n v="18834"/>
        <x:n v="19790"/>
        <x:n v="20752"/>
        <x:n v="20957"/>
        <x:n v="22249"/>
        <x:n v="4211"/>
        <x:n v="6831"/>
        <x:n v="8881"/>
        <x:n v="11624"/>
        <x:n v="13533"/>
        <x:n v="13979"/>
        <x:n v="8767"/>
        <x:n v="8208"/>
        <x:n v="8796"/>
        <x:n v="7991"/>
        <x:n v="7269"/>
        <x:n v="9778"/>
        <x:n v="8755"/>
        <x:n v="8823"/>
        <x:n v="8858"/>
        <x:n v="9403"/>
        <x:n v="9114"/>
        <x:n v="10860"/>
        <x:n v="10066"/>
        <x:n v="11582"/>
        <x:n v="11956"/>
        <x:n v="14980"/>
        <x:n v="13"/>
        <x:n v="28"/>
        <x:n v="364"/>
        <x:n v="823"/>
        <x:n v="2263"/>
        <x:n v="2014"/>
        <x:n v="1921"/>
        <x:n v="2998"/>
        <x:n v="1623"/>
        <x:n v="1646"/>
        <x:n v="4568"/>
        <x:n v="5106"/>
        <x:n v="5347"/>
        <x:n v="6144"/>
        <x:n v="7869"/>
        <x:n v="8680"/>
        <x:n v="8401"/>
        <x:n v="8229"/>
        <x:n v="8238"/>
        <x:n v="8713"/>
        <x:n v="8396"/>
        <x:n v="30945"/>
        <x:n v="31275"/>
        <x:n v="34834"/>
        <x:n v="39791"/>
        <x:n v="46956"/>
        <x:n v="52402"/>
        <x:n v="59050"/>
        <x:n v="71312"/>
        <x:n v="77630"/>
        <x:n v="70303"/>
        <x:n v="67480"/>
        <x:n v="77703"/>
        <x:n v="7837"/>
        <x:n v="7737"/>
        <x:n v="7908"/>
        <x:n v="8076"/>
        <x:n v="8319"/>
        <x:n v="8074"/>
        <x:n v="7675"/>
        <x:n v="8845"/>
        <x:n v="10309"/>
        <x:n v="13712"/>
        <x:n v="15218"/>
        <x:n v="17477"/>
        <x:n v="388"/>
        <x:n v="357"/>
        <x:n v="440"/>
        <x:n v="489"/>
        <x:n v="540"/>
        <x:n v="589"/>
        <x:n v="653"/>
        <x:n v="698"/>
        <x:n v="675"/>
        <x:n v="673"/>
        <x:n v="694"/>
        <x:n v="670"/>
        <x:n v="7449"/>
        <x:n v="7380"/>
        <x:n v="7468"/>
        <x:n v="7587"/>
        <x:n v="7779"/>
        <x:n v="7485"/>
        <x:n v="7022"/>
        <x:n v="8148"/>
        <x:n v="9634"/>
        <x:n v="13039"/>
        <x:n v="14524"/>
        <x:n v="16807"/>
        <x:n v="29622"/>
        <x:n v="33503"/>
        <x:n v="35617"/>
        <x:n v="36126"/>
        <x:n v="37737"/>
        <x:n v="35704"/>
        <x:n v="39001"/>
        <x:n v="71223"/>
        <x:n v="94878"/>
        <x:n v="84339"/>
        <x:n v="80685"/>
        <x:n v="98277"/>
        <x:n v="30032"/>
        <x:n v="33415"/>
        <x:n v="35496"/>
        <x:n v="36086"/>
        <x:n v="37759"/>
        <x:n v="35663"/>
        <x:n v="38882"/>
        <x:n v="71079"/>
        <x:n v="94862"/>
        <x:n v="84301"/>
        <x:n v="79871"/>
        <x:n v="96705"/>
        <x:n v="6954"/>
        <x:n v="7230"/>
        <x:n v="4524"/>
        <x:n v="2004"/>
        <x:n v="1960"/>
        <x:n v="1895"/>
        <x:n v="6042"/>
        <x:n v="26271"/>
        <x:n v="20658"/>
        <x:n v="7483"/>
        <x:n v="3993"/>
        <x:n v="2721"/>
        <x:n v="23079"/>
        <x:n v="26185"/>
        <x:n v="30972"/>
        <x:n v="34082"/>
        <x:n v="35799"/>
        <x:n v="33769"/>
        <x:n v="32841"/>
        <x:n v="44809"/>
        <x:n v="74204"/>
        <x:n v="76817"/>
        <x:n v="75878"/>
        <x:n v="93984"/>
        <x:n v="-410"/>
        <x:n v="88"/>
        <x:n v="121"/>
        <x:n v="40"/>
        <x:n v="-22"/>
        <x:n v="119"/>
        <x:n v="144"/>
        <x:n v="16"/>
        <x:n v="38"/>
        <x:n v="813"/>
        <x:n v="1572"/>
        <x:n v="5100"/>
        <x:n v="4732"/>
        <x:n v="4357"/>
        <x:n v="4476"/>
        <x:n v="4983"/>
        <x:n v="5152"/>
        <x:n v="5945"/>
        <x:n v="7359"/>
        <x:n v="7527"/>
        <x:n v="39429"/>
        <x:n v="70643"/>
        <x:n v="91602"/>
        <x:n v="532"/>
        <x:n v="270"/>
        <x:n v="258"/>
        <x:n v="452"/>
        <x:n v="242"/>
        <x:n v="380"/>
        <x:n v="456"/>
        <x:n v="706"/>
        <x:n v="732"/>
        <x:n v="571"/>
        <x:n v="1901"/>
        <x:n v="4462"/>
        <x:n v="4099"/>
        <x:n v="4024"/>
        <x:n v="4741"/>
        <x:n v="4773"/>
        <x:n v="5557"/>
        <x:n v="6903"/>
        <x:n v="6820"/>
        <x:n v="70072"/>
        <x:n v="89701"/>
        <x:n v="98"/>
        <x:n v="106"/>
        <x:n v="910"/>
        <x:n v="1029"/>
        <x:n v="1203"/>
        <x:n v="1402"/>
        <x:n v="1599"/>
        <x:n v="1784"/>
        <x:n v="1825"/>
        <x:n v="2698"/>
        <x:n v="3087"/>
        <x:n v="3045"/>
        <x:n v="3434"/>
        <x:n v="5675"/>
        <x:n v="5736"/>
        <x:n v="5881"/>
        <x:n v="6497"/>
        <x:n v="6021"/>
        <x:n v="5492"/>
        <x:n v="5317"/>
        <x:n v="5161"/>
        <x:n v="45342"/>
        <x:n v="49157"/>
        <x:n v="51034"/>
        <x:n v="52227"/>
        <x:n v="57624"/>
        <x:n v="55695"/>
        <x:n v="59706"/>
        <x:n v="95326"/>
        <x:n v="120333"/>
        <x:n v="144757"/>
        <x:n v="173688"/>
        <x:n v="214356"/>
        <x:n v="-14396"/>
        <x:n v="-17882"/>
        <x:n v="-16199"/>
        <x:n v="-12436"/>
        <x:n v="-10667"/>
        <x:n v="-3293"/>
        <x:n v="-656"/>
        <x:n v="-24014"/>
        <x:n v="-42703"/>
        <x:n v="-74454"/>
        <x:n v="-106208"/>
        <x:n v="-136654"/>
        <x:n v="122"/>
        <x:n v="126"/>
        <x:n v="127"/>
        <x:n v="164"/>
        <x:n v="187"/>
        <x:n v="967"/>
        <x:n v="1034"/>
        <x:n v="989"/>
        <x:n v="992"/>
        <x:n v="173210"/>
        <x:n v="195520"/>
        <x:n v="214915"/>
        <x:n v="261857"/>
        <x:n v="358818"/>
        <x:n v="469956"/>
        <x:n v="521736"/>
        <x:n v="651741"/>
        <x:n v="629205"/>
        <x:n v="707202"/>
        <x:n v="631838"/>
        <x:n v="518778"/>
        <x:n v="21156"/>
        <x:n v="22074"/>
        <x:n v="30219"/>
        <x:n v="33175"/>
        <x:n v="39479"/>
        <x:n v="49716"/>
        <x:n v="83197"/>
        <x:n v="94016"/>
        <x:n v="55487"/>
        <x:n v="76477"/>
        <x:n v="105889"/>
        <x:n v="85972"/>
        <x:n v="152054"/>
        <x:n v="173445"/>
        <x:n v="184696"/>
        <x:n v="228682"/>
        <x:n v="319338"/>
        <x:n v="420239"/>
        <x:n v="438539"/>
        <x:n v="557726"/>
        <x:n v="573717"/>
        <x:n v="630725"/>
        <x:n v="525949"/>
        <x:n v="432807"/>
        <x:n v="338562"/>
        <x:n v="404347"/>
        <x:n v="531023"/>
        <x:n v="608082"/>
        <x:n v="733590"/>
        <x:n v="876053"/>
        <x:n v="1020791"/>
        <x:n v="1120564"/>
        <x:n v="1137444"/>
        <x:n v="1179248"/>
        <x:n v="1209715"/>
        <x:n v="1291443"/>
        <x:n v="308157"/>
        <x:n v="361115"/>
        <x:n v="492988"/>
        <x:n v="565812"/>
        <x:n v="685056"/>
        <x:n v="814500"/>
        <x:n v="926496"/>
        <x:n v="1037645"/>
        <x:n v="1087529"/>
        <x:n v="1127732"/>
        <x:n v="1149236"/>
        <x:n v="1235374"/>
        <x:n v="95032"/>
        <x:n v="127568"/>
        <x:n v="187396"/>
        <x:n v="212502"/>
        <x:n v="250906"/>
        <x:n v="317282"/>
        <x:n v="227242"/>
        <x:n v="196744"/>
        <x:n v="226190"/>
        <x:n v="292683"/>
        <x:n v="323431"/>
        <x:n v="347904"/>
        <x:n v="213125"/>
        <x:n v="233548"/>
        <x:n v="305592"/>
        <x:n v="353310"/>
        <x:n v="434150"/>
        <x:n v="497219"/>
        <x:n v="699254"/>
        <x:n v="840902"/>
        <x:n v="861339"/>
        <x:n v="835049"/>
        <x:n v="825805"/>
        <x:n v="887470"/>
        <x:n v="30405"/>
        <x:n v="43232"/>
        <x:n v="38035"/>
        <x:n v="42270"/>
        <x:n v="48535"/>
        <x:n v="61552"/>
        <x:n v="94295"/>
        <x:n v="82919"/>
        <x:n v="49915"/>
        <x:n v="51515"/>
        <x:n v="60479"/>
        <x:n v="56070"/>
        <x:n v="316748"/>
        <x:n v="347973"/>
        <x:n v="410340"/>
        <x:n v="535195"/>
        <x:n v="781270"/>
        <x:n v="941781"/>
        <x:n v="994130"/>
        <x:n v="1066800"/>
        <x:n v="1039155"/>
        <x:n v="1035040"/>
        <x:n v="1067074"/>
        <x:n v="1000512"/>
        <x:n v="116256"/>
        <x:n v="119436"/>
        <x:n v="125040"/>
        <x:n v="131926"/>
        <x:n v="184434"/>
        <x:n v="195820"/>
        <x:n v="217951"/>
        <x:n v="237424"/>
        <x:n v="231301"/>
        <x:n v="160432"/>
        <x:n v="209711"/>
        <x:n v="223905"/>
        <x:n v="200491"/>
        <x:n v="228537"/>
        <x:n v="285300"/>
        <x:n v="403269"/>
        <x:n v="596836"/>
        <x:n v="745961"/>
        <x:n v="776179"/>
        <x:n v="829375"/>
        <x:n v="807854"/>
        <x:n v="874607"/>
        <x:n v="857363"/>
        <x:n v="776607"/>
        <x:n v="188010"/>
        <x:n v="182827"/>
        <x:n v="219455"/>
        <x:n v="267590"/>
        <x:n v="383820"/>
        <x:n v="500571"/>
        <x:n v="532538"/>
        <x:n v="380333"/>
        <x:n v="472074"/>
        <x:n v="587431"/>
        <x:n v="606138"/>
        <x:n v="685258"/>
        <x:n v="161763"/>
        <x:n v="156612"/>
        <x:n v="191849"/>
        <x:n v="236665"/>
        <x:n v="333967"/>
        <x:n v="434198"/>
        <x:n v="454302"/>
        <x:n v="292148"/>
        <x:n v="360543"/>
        <x:n v="463653"/>
        <x:n v="465737"/>
        <x:n v="542359"/>
        <x:n v="138955"/>
        <x:n v="130349"/>
        <x:n v="159028"/>
        <x:n v="197933"/>
        <x:n v="288015"/>
        <x:n v="351576"/>
        <x:n v="356827"/>
        <x:n v="196350"/>
        <x:n v="266058"/>
        <x:n v="340393"/>
        <x:n v="322310"/>
        <x:n v="390897"/>
        <x:n v="22808"/>
        <x:n v="26263"/>
        <x:n v="32820"/>
        <x:n v="38732"/>
        <x:n v="45952"/>
        <x:n v="82622"/>
        <x:n v="97475"/>
        <x:n v="95798"/>
        <x:n v="94486"/>
        <x:n v="123261"/>
        <x:n v="143426"/>
        <x:n v="151463"/>
        <x:n v="26247"/>
        <x:n v="26215"/>
        <x:n v="27607"/>
        <x:n v="30925"/>
        <x:n v="49852"/>
        <x:n v="66372"/>
        <x:n v="78236"/>
        <x:n v="88184"/>
        <x:n v="111531"/>
        <x:n v="123778"/>
        <x:n v="140401"/>
        <x:n v="142899"/>
        <x:n v="9262"/>
        <x:n v="10235"/>
        <x:n v="14657"/>
        <x:n v="15846"/>
        <x:n v="24923"/>
        <x:n v="27802"/>
        <x:n v="35221"/>
        <x:n v="38056"/>
        <x:n v="41900"/>
        <x:n v="44055"/>
        <x:n v="29978"/>
        <x:n v="28287"/>
        <x:n v="27420"/>
        <x:n v="27590"/>
        <x:n v="29274"/>
        <x:n v="33469"/>
        <x:n v="45974"/>
        <x:n v="39786"/>
        <x:n v="45466"/>
        <x:n v="47897"/>
        <x:n v="61257"/>
        <x:n v="58572"/>
        <x:n v="74154"/>
        <x:n v="88355"/>
        <x:n v="16064"/>
        <x:n v="13042"/>
        <x:n v="14933"/>
        <x:n v="17764"/>
        <x:n v="20255"/>
        <x:n v="13412"/>
        <x:n v="13347"/>
        <x:n v="14012"/>
        <x:n v="14522"/>
        <x:n v="16880"/>
        <x:n v="17374"/>
        <x:n v="17292"/>
        <x:n v="11356"/>
        <x:n v="14547"/>
        <x:n v="14341"/>
        <x:n v="15705"/>
        <x:n v="25719"/>
        <x:n v="26374"/>
        <x:n v="32119"/>
        <x:n v="33885"/>
        <x:n v="46734"/>
        <x:n v="41692"/>
        <x:n v="56780"/>
        <x:n v="71063"/>
        <x:n v="1053333"/>
        <x:n v="1168618"/>
        <x:n v="1419790"/>
        <x:n v="1722166"/>
        <x:n v="2328553"/>
        <x:n v="2856111"/>
        <x:n v="3150069"/>
        <x:n v="3305589"/>
        <x:n v="3382002"/>
        <x:n v="3612582"/>
        <x:n v="3619885"/>
        <x:n v="3613626"/>
        <x:n v="346674"/>
        <x:n v="391881"/>
        <x:n v="456834"/>
        <x:n v="543071"/>
        <x:n v="688018"/>
        <x:n v="854440"/>
        <x:n v="967881"/>
        <x:n v="1211931"/>
        <x:n v="1120588"/>
        <x:n v="1082464"/>
        <x:n v="901014"/>
        <x:n v="731396"/>
        <x:n v="42031"/>
        <x:n v="44218"/>
        <x:n v="68932"/>
        <x:n v="78238"/>
        <x:n v="93597"/>
        <x:n v="128314"/>
        <x:n v="144097"/>
        <x:n v="143967"/>
        <x:n v="136845"/>
        <x:n v="146710"/>
        <x:n v="135732"/>
        <x:n v="133257"/>
        <x:n v="304643"/>
        <x:n v="347663"/>
        <x:n v="387902"/>
        <x:n v="464833"/>
        <x:n v="594421"/>
        <x:n v="726126"/>
        <x:n v="823784"/>
        <x:n v="1067964"/>
        <x:n v="983743"/>
        <x:n v="935754"/>
        <x:n v="765282"/>
        <x:n v="598139"/>
        <x:n v="77378"/>
        <x:n v="108383"/>
        <x:n v="186504"/>
        <x:n v="303216"/>
        <x:n v="476552"/>
        <x:n v="573973"/>
        <x:n v="656980"/>
        <x:n v="735602"/>
        <x:n v="721526"/>
        <x:n v="707801"/>
        <x:n v="701666"/>
        <x:n v="667037"/>
        <x:n v="53885"/>
        <x:n v="64781"/>
        <x:n v="148136"/>
        <x:n v="261103"/>
        <x:n v="431156"/>
        <x:n v="516601"/>
        <x:n v="563643"/>
        <x:n v="667008"/>
        <x:n v="670920"/>
        <x:n v="658072"/>
        <x:n v="644272"/>
        <x:n v="610790"/>
        <x:n v="19163"/>
        <x:n v="12949"/>
        <x:n v="44202"/>
        <x:n v="67211"/>
        <x:n v="99172"/>
        <x:n v="120173"/>
        <x:n v="75701"/>
        <x:n v="17749"/>
        <x:n v="45901"/>
        <x:n v="26847"/>
        <x:n v="28635"/>
        <x:n v="49373"/>
        <x:n v="34722"/>
        <x:n v="51832"/>
        <x:n v="103934"/>
        <x:n v="193892"/>
        <x:n v="331984"/>
        <x:n v="396428"/>
        <x:n v="487942"/>
        <x:n v="649259"/>
        <x:n v="625019"/>
        <x:n v="631226"/>
        <x:n v="615637"/>
        <x:n v="561416"/>
        <x:n v="23493"/>
        <x:n v="43601"/>
        <x:n v="38368"/>
        <x:n v="42113"/>
        <x:n v="45396"/>
        <x:n v="57372"/>
        <x:n v="93337"/>
        <x:n v="68594"/>
        <x:n v="50607"/>
        <x:n v="49729"/>
        <x:n v="57394"/>
        <x:n v="56247"/>
        <x:n v="114669"/>
        <x:n v="108478"/>
        <x:n v="147134"/>
        <x:n v="151887"/>
        <x:n v="241298"/>
        <x:n v="262798"/>
        <x:n v="289472"/>
        <x:n v="334210"/>
        <x:n v="350970"/>
        <x:n v="366037"/>
        <x:n v="404468"/>
        <x:n v="373550"/>
        <x:n v="59454"/>
        <x:n v="69340"/>
        <x:n v="97663"/>
        <x:n v="107878"/>
        <x:n v="131429"/>
        <x:n v="135536"/>
        <x:n v="137355"/>
        <x:n v="152174"/>
        <x:n v="164462"/>
        <x:n v="179268"/>
        <x:n v="251301"/>
        <x:n v="245903"/>
        <x:n v="55216"/>
        <x:n v="39138"/>
        <x:n v="49471"/>
        <x:n v="44008"/>
        <x:n v="109869"/>
        <x:n v="127262"/>
        <x:n v="152117"/>
        <x:n v="182036"/>
        <x:n v="186508"/>
        <x:n v="186770"/>
        <x:n v="153167"/>
        <x:n v="127647"/>
        <x:n v="400672"/>
        <x:n v="436104"/>
        <x:n v="497607"/>
        <x:n v="564606"/>
        <x:n v="730293"/>
        <x:n v="880210"/>
        <x:n v="936789"/>
        <x:n v="776504"/>
        <x:n v="929513"/>
        <x:n v="1149779"/>
        <x:n v="1278771"/>
        <x:n v="1462993"/>
        <x:n v="123531"/>
        <x:n v="130376"/>
        <x:n v="137431"/>
        <x:n v="154810"/>
        <x:n v="174345"/>
        <x:n v="203055"/>
        <x:n v="183332"/>
        <x:n v="153699"/>
        <x:n v="181180"/>
        <x:n v="188943"/>
        <x:n v="225254"/>
        <x:n v="253198"/>
        <x:n v="34278"/>
        <x:n v="34206"/>
        <x:n v="31772"/>
        <x:n v="36980"/>
        <x:n v="41832"/>
        <x:n v="53724"/>
        <x:n v="35654"/>
        <x:n v="3077"/>
        <x:n v="3836"/>
        <x:n v="2389"/>
        <x:n v="8195"/>
        <x:n v="12173"/>
        <x:n v="89253"/>
        <x:n v="96170"/>
        <x:n v="105659"/>
        <x:n v="117830"/>
        <x:n v="132513"/>
        <x:n v="149331"/>
        <x:n v="147678"/>
        <x:n v="150622"/>
        <x:n v="177344"/>
        <x:n v="186554"/>
        <x:n v="217059"/>
        <x:n v="241025"/>
        <x:n v="277140"/>
        <x:n v="305728"/>
        <x:n v="360176"/>
        <x:n v="409796"/>
        <x:n v="555948"/>
        <x:n v="677155"/>
        <x:n v="753458"/>
        <x:n v="622804"/>
        <x:n v="748334"/>
        <x:n v="960836"/>
        <x:n v="1053517"/>
        <x:n v="1209795"/>
        <x:n v="96759"/>
        <x:n v="103985"/>
        <x:n v="128000"/>
        <x:n v="146891"/>
        <x:n v="184484"/>
        <x:n v="223367"/>
        <x:n v="236624"/>
        <x:n v="212539"/>
        <x:n v="239149"/>
        <x:n v="261039"/>
        <x:n v="244522"/>
        <x:n v="255635"/>
        <x:n v="75551"/>
        <x:n v="77416"/>
        <x:n v="99917"/>
        <x:n v="121534"/>
        <x:n v="148418"/>
        <x:n v="179864"/>
        <x:n v="181914"/>
        <x:n v="157950"/>
        <x:n v="188154"/>
        <x:n v="204386"/>
        <x:n v="211348"/>
        <x:n v="225697"/>
        <x:n v="34787"/>
        <x:n v="39974"/>
        <x:n v="51682"/>
        <x:n v="66982"/>
        <x:n v="84731"/>
        <x:n v="105987"/>
        <x:n v="110160"/>
        <x:n v="95881"/>
        <x:n v="117464"/>
        <x:n v="130055"/>
        <x:n v="140849"/>
        <x:n v="147654"/>
        <x:n v="21208"/>
        <x:n v="26569"/>
        <x:n v="28084"/>
        <x:n v="25357"/>
        <x:n v="36066"/>
        <x:n v="43503"/>
        <x:n v="54711"/>
        <x:n v="54589"/>
        <x:n v="50994"/>
        <x:n v="56654"/>
        <x:n v="33174"/>
        <x:n v="29938"/>
        <x:n v="22046"/>
        <x:n v="23837"/>
        <x:n v="27676"/>
        <x:n v="28913"/>
        <x:n v="31059"/>
        <x:n v="38048"/>
        <x:n v="34962"/>
        <x:n v="55999"/>
        <x:n v="60270"/>
        <x:n v="67376"/>
        <x:n v="79947"/>
        <x:n v="94680"/>
        <x:n v="4846"/>
        <x:n v="5818"/>
        <x:n v="9072"/>
        <x:n v="10457"/>
        <x:n v="10542"/>
        <x:n v="12314"/>
        <x:n v="19255"/>
        <x:n v="12707"/>
        <x:n v="15485"/>
        <x:n v="20584"/>
        <x:n v="17967"/>
        <x:n v="17199"/>
        <x:n v="18019"/>
        <x:n v="20001"/>
        <x:n v="19841"/>
        <x:n v="20602"/>
        <x:n v="27506"/>
        <x:n v="36744"/>
        <x:n v="47563"/>
        <x:n v="51891"/>
        <x:n v="59364"/>
        <x:n v="76713"/>
        <x:n v="1058198"/>
        <x:n v="1172667"/>
        <x:n v="1443755"/>
        <x:n v="1738583"/>
        <x:n v="2351704"/>
        <x:n v="2832837"/>
        <x:n v="3122708"/>
        <x:n v="3326784"/>
        <x:n v="3422016"/>
        <x:n v="3634497"/>
        <x:n v="3610388"/>
        <x:n v="3585290"/>
        <x:n v="-4866"/>
        <x:n v="-4049"/>
        <x:n v="-23965"/>
        <x:n v="-16417"/>
        <x:n v="-23151"/>
        <x:n v="23274"/>
        <x:n v="27361"/>
        <x:n v="-21196"/>
        <x:n v="-40014"/>
        <x:n v="-21915"/>
        <x:n v="9498"/>
        <x:n v="28337"/>
        <x:n v="33225"/>
        <x:n v="28820"/>
        <x:n v="26171"/>
        <x:n v="32662"/>
        <x:n v="37598"/>
        <x:n v="54056"/>
        <x:n v="57683"/>
        <x:n v="54857"/>
        <x:n v="56022"/>
        <x:n v="46142"/>
        <x:n v="44007"/>
        <x:n v="49786"/>
        <x:n v="10343"/>
        <x:n v="10342"/>
        <x:n v="12083"/>
        <x:n v="15280"/>
        <x:n v="20458"/>
        <x:n v="25827"/>
        <x:n v="25879"/>
        <x:n v="20743"/>
        <x:n v="21196"/>
        <x:n v="19685"/>
        <x:n v="18290"/>
        <x:n v="20628"/>
        <x:n v="22882"/>
        <x:n v="18478"/>
        <x:n v="14087"/>
        <x:n v="17381"/>
        <x:n v="17140"/>
        <x:n v="28229"/>
        <x:n v="31803"/>
        <x:n v="34114"/>
        <x:n v="34825"/>
        <x:n v="26457"/>
        <x:n v="25717"/>
        <x:n v="29157"/>
        <x:n v="947"/>
        <x:n v="488"/>
        <x:n v="1096"/>
        <x:n v="1476"/>
        <x:n v="1524"/>
        <x:n v="1607"/>
        <x:n v="1836"/>
        <x:n v="1167"/>
        <x:n v="2209"/>
        <x:n v="1306"/>
        <x:n v="1708"/>
        <x:n v="916"/>
        <x:n v="470"/>
        <x:n v="1088"/>
        <x:n v="1429"/>
        <x:n v="1462"/>
        <x:n v="1574"/>
        <x:n v="1780"/>
        <x:n v="624"/>
        <x:n v="1526"/>
        <x:n v="656"/>
        <x:n v="860"/>
        <x:n v="1000"/>
        <x:n v="225"/>
        <x:n v="614"/>
        <x:n v="666"/>
        <x:n v="530"/>
        <x:n v="830"/>
        <x:n v="262"/>
        <x:n v="1010"/>
        <x:n v="498"/>
        <x:n v="702"/>
        <x:n v="245"/>
        <x:n v="475"/>
        <x:n v="763"/>
        <x:n v="931"/>
        <x:n v="744"/>
        <x:n v="275"/>
        <x:n v="298"/>
        <x:n v="31"/>
        <x:n v="18"/>
        <x:n v="8"/>
        <x:n v="47"/>
        <x:n v="62"/>
        <x:n v="33"/>
        <x:n v="56"/>
        <x:n v="544"/>
        <x:n v="684"/>
        <x:n v="651"/>
        <x:n v="580"/>
        <x:n v="708"/>
        <x:n v="36919"/>
        <x:n v="38848"/>
        <x:n v="39547"/>
        <x:n v="42657"/>
        <x:n v="54063"/>
        <x:n v="59286"/>
        <x:n v="69418"/>
        <x:n v="126286"/>
        <x:n v="146683"/>
        <x:n v="164384"/>
        <x:n v="171853"/>
        <x:n v="176544"/>
        <x:n v="7047"/>
        <x:n v="10296"/>
        <x:n v="8888"/>
        <x:n v="11748"/>
        <x:n v="13736"/>
        <x:n v="17295"/>
        <x:n v="31141"/>
        <x:n v="34572"/>
        <x:n v="48499"/>
        <x:n v="78707"/>
        <x:n v="85113"/>
        <x:n v="33281"/>
        <x:n v="31802"/>
        <x:n v="29251"/>
        <x:n v="42315"/>
        <x:n v="45550"/>
        <x:n v="52123"/>
        <x:n v="95145"/>
        <x:n v="112110"/>
        <x:n v="115885"/>
        <x:n v="93146"/>
        <x:n v="91431"/>
        <x:n v="94401"/>
        <x:n v="96238"/>
        <x:n v="97434"/>
        <x:n v="98982"/>
        <x:n v="121686"/>
        <x:n v="149728"/>
        <x:n v="175354"/>
        <x:n v="184435"/>
        <x:n v="227501"/>
        <x:n v="270788"/>
        <x:n v="260875"/>
        <x:n v="291740"/>
        <x:n v="7459"/>
        <x:n v="3315"/>
        <x:n v="7977"/>
        <x:n v="9125"/>
        <x:n v="6156"/>
        <x:n v="9268"/>
        <x:n v="2380"/>
        <x:n v="1398"/>
        <x:n v="1777"/>
        <x:n v="2251"/>
        <x:n v="2113"/>
        <x:n v="3266"/>
        <x:n v="86942"/>
        <x:n v="92924"/>
        <x:n v="89457"/>
        <x:n v="89857"/>
        <x:n v="115530"/>
        <x:n v="140460"/>
        <x:n v="172974"/>
        <x:n v="183036"/>
        <x:n v="225724"/>
        <x:n v="268537"/>
        <x:n v="258762"/>
        <x:n v="288475"/>
        <x:n v="2725"/>
        <x:n v="2784"/>
        <x:n v="3008"/>
        <x:n v="3069"/>
        <x:n v="3358"/>
        <x:n v="3719"/>
        <x:n v="3958"/>
        <x:n v="4114"/>
        <x:n v="3805"/>
        <x:n v="3809"/>
        <x:n v="3613"/>
        <x:n v="3561"/>
        <x:n v="70725"/>
        <x:n v="79919"/>
        <x:n v="87338"/>
        <x:n v="82851"/>
        <x:n v="97752"/>
        <x:n v="114216"/>
        <x:n v="117696"/>
        <x:n v="119964"/>
        <x:n v="125200"/>
        <x:n v="119304"/>
        <x:n v="127067"/>
        <x:n v="135677"/>
        <x:n v="42776"/>
        <x:n v="44869"/>
        <x:n v="46825"/>
        <x:n v="49529"/>
        <x:n v="59461"/>
        <x:n v="69975"/>
        <x:n v="77010"/>
        <x:n v="72199"/>
        <x:n v="73031"/>
        <x:n v="73442"/>
        <x:n v="80998"/>
        <x:n v="92921"/>
        <x:n v="27949"/>
        <x:n v="35051"/>
        <x:n v="40513"/>
        <x:n v="33321"/>
        <x:n v="38292"/>
        <x:n v="44241"/>
        <x:n v="40686"/>
        <x:n v="47766"/>
        <x:n v="52170"/>
        <x:n v="45862"/>
        <x:n v="46069"/>
        <x:n v="42756"/>
        <x:n v="238942"/>
        <x:n v="247098"/>
        <x:n v="254594"/>
        <x:n v="261696"/>
        <x:n v="315981"/>
        <x:n v="382612"/>
        <x:n v="425945"/>
        <x:n v="490823"/>
        <x:n v="561421"/>
        <x:n v="605734"/>
        <x:n v="608854"/>
        <x:n v="659016"/>
        <x:n v="2023"/>
        <x:n v="2536"/>
        <x:n v="4148"/>
        <x:n v="6913"/>
        <x:n v="7847"/>
        <x:n v="7512"/>
        <x:n v="6171"/>
        <x:n v="4407"/>
        <x:n v="6498"/>
        <x:n v="9856"/>
        <x:n v="10011"/>
        <x:n v="11450"/>
        <x:n v="2533"/>
        <x:n v="4146"/>
        <x:n v="6908"/>
        <x:n v="7834"/>
        <x:n v="7507"/>
        <x:n v="6149"/>
        <x:n v="4338"/>
        <x:n v="9261"/>
        <x:n v="9383"/>
        <x:n v="11315"/>
        <x:n v="6175"/>
        <x:n v="11316"/>
        <x:n v="3"/>
        <x:n v="5"/>
        <x:n v="22"/>
        <x:n v="69"/>
        <x:n v="322"/>
        <x:n v="595"/>
        <x:n v="628"/>
        <x:n v="123875"/>
        <x:n v="126827"/>
        <x:n v="128049"/>
        <x:n v="132861"/>
        <x:n v="160942"/>
        <x:n v="209163"/>
        <x:n v="221718"/>
        <x:n v="291966"/>
        <x:n v="297947"/>
        <x:n v="301159"/>
        <x:n v="348454"/>
        <x:n v="360326"/>
        <x:n v="47429"/>
        <x:n v="48301"/>
        <x:n v="48869"/>
        <x:n v="50203"/>
        <x:n v="52018"/>
        <x:n v="49483"/>
        <x:n v="58216"/>
        <x:n v="90169"/>
        <x:n v="78066"/>
        <x:n v="54418"/>
        <x:n v="74863"/>
        <x:n v="84177"/>
        <x:n v="76445"/>
        <x:n v="78526"/>
        <x:n v="79179"/>
        <x:n v="82658"/>
        <x:n v="108925"/>
        <x:n v="159681"/>
        <x:n v="163501"/>
        <x:n v="201797"/>
        <x:n v="219881"/>
        <x:n v="246741"/>
        <x:n v="273590"/>
        <x:n v="276150"/>
        <x:n v="163583"/>
        <x:n v="164764"/>
        <x:n v="166578"/>
        <x:n v="172636"/>
        <x:n v="185640"/>
        <x:n v="220414"/>
        <x:n v="265702"/>
        <x:n v="256569"/>
        <x:n v="311919"/>
        <x:n v="349675"/>
        <x:n v="351090"/>
        <x:n v="389142"/>
        <x:n v="32718"/>
        <x:n v="34029"/>
        <x:n v="35832"/>
        <x:n v="39964"/>
        <x:n v="48204"/>
        <x:n v="61576"/>
        <x:n v="56998"/>
        <x:n v="29419"/>
        <x:n v="43944"/>
        <x:n v="45020"/>
        <x:n v="47703"/>
        <x:n v="55699"/>
        <x:n v="130865"/>
        <x:n v="130735"/>
        <x:n v="130746"/>
        <x:n v="132672"/>
        <x:n v="137436"/>
        <x:n v="158838"/>
        <x:n v="208704"/>
        <x:n v="227150"/>
        <x:n v="267975"/>
        <x:n v="304655"/>
        <x:n v="303387"/>
        <x:n v="333443"/>
        <x:n v="68074"/>
        <x:n v="68197"/>
        <x:n v="67608"/>
        <x:n v="77358"/>
        <x:n v="101346"/>
        <x:n v="114349"/>
        <x:n v="110214"/>
        <x:n v="110586"/>
        <x:n v="122282"/>
        <x:n v="120629"/>
        <x:n v="121391"/>
        <x:n v="129211"/>
        <x:n v="38873"/>
        <x:n v="36866"/>
        <x:n v="37158"/>
        <x:n v="39284"/>
        <x:n v="54011"/>
        <x:n v="65377"/>
        <x:n v="66468"/>
        <x:n v="62671"/>
        <x:n v="63076"/>
        <x:n v="67804"/>
        <x:n v="67773"/>
        <x:n v="75217"/>
        <x:n v="29201"/>
        <x:n v="31331"/>
        <x:n v="30451"/>
        <x:n v="38075"/>
        <x:n v="47335"/>
        <x:n v="48971"/>
        <x:n v="43745"/>
        <x:n v="47915"/>
        <x:n v="59206"/>
        <x:n v="52825"/>
        <x:n v="53618"/>
        <x:n v="53994"/>
        <x:n v="357554"/>
        <x:n v="362324"/>
        <x:n v="366383"/>
        <x:n v="389769"/>
        <x:n v="455775"/>
        <x:n v="551438"/>
        <x:n v="603803"/>
        <x:n v="663527"/>
        <x:n v="738646"/>
        <x:n v="781319"/>
        <x:n v="830945"/>
        <x:n v="890129"/>
        <x:n v="-118613"/>
        <x:n v="-115226"/>
        <x:n v="-111789"/>
        <x:n v="-128073"/>
        <x:n v="-139794"/>
        <x:n v="-168827"/>
        <x:n v="-177859"/>
        <x:n v="-172704"/>
        <x:n v="-177224"/>
        <x:n v="-175585"/>
        <x:n v="-222091"/>
        <x:n v="-231114"/>
        <x:n v="281298"/>
        <x:n v="304145"/>
        <x:n v="325833"/>
        <x:n v="390506"/>
        <x:n v="504130"/>
        <x:n v="643842"/>
        <x:n v="707315"/>
        <x:n v="856103"/>
        <x:n v="840866"/>
        <x:n v="898722"/>
        <x:n v="819063"/>
        <x:n v="721179"/>
        <x:n v="54859"/>
        <x:n v="56338"/>
        <x:n v="77675"/>
        <x:n v="89865"/>
        <x:n v="107931"/>
        <x:n v="130216"/>
        <x:n v="169029"/>
        <x:n v="171969"/>
        <x:n v="137245"/>
        <x:n v="156903"/>
        <x:n v="181886"/>
        <x:n v="164892"/>
        <x:n v="226439"/>
        <x:n v="247807"/>
        <x:n v="248159"/>
        <x:n v="300641"/>
        <x:n v="396199"/>
        <x:n v="513626"/>
        <x:n v="538286"/>
        <x:n v="684134"/>
        <x:n v="703621"/>
        <x:n v="741819"/>
        <x:n v="637177"/>
        <x:n v="556287"/>
        <x:n v="340051"/>
        <x:n v="406639"/>
        <x:n v="534216"/>
        <x:n v="611930"/>
        <x:n v="738299"/>
        <x:n v="882826"/>
        <x:n v="1028687"/>
        <x:n v="1127722"/>
        <x:n v="1149612"/>
        <x:n v="1192050"/>
        <x:n v="1219883"/>
        <x:n v="1303567"/>
        <x:n v="309615"/>
        <x:n v="363390"/>
        <x:n v="495886"/>
        <x:n v="569188"/>
        <x:n v="689168"/>
        <x:n v="820834"/>
        <x:n v="933505"/>
        <x:n v="1043521"/>
        <x:n v="1098186"/>
        <x:n v="1138998"/>
        <x:n v="1157841"/>
        <x:n v="1245847"/>
        <x:n v="95423"/>
        <x:n v="127792"/>
        <x:n v="213323"/>
        <x:n v="251791"/>
        <x:n v="318486"/>
        <x:n v="228562"/>
        <x:n v="197521"/>
        <x:n v="227503"/>
        <x:n v="293395"/>
        <x:n v="324156"/>
        <x:n v="349831"/>
        <x:n v="214192"/>
        <x:n v="235597"/>
        <x:n v="307876"/>
        <x:n v="355865"/>
        <x:n v="437377"/>
        <x:n v="502348"/>
        <x:n v="704943"/>
        <x:n v="845999"/>
        <x:n v="870683"/>
        <x:n v="845603"/>
        <x:n v="833685"/>
        <x:n v="896016"/>
        <x:n v="30436"/>
        <x:n v="43250"/>
        <x:n v="38329"/>
        <x:n v="42742"/>
        <x:n v="49131"/>
        <x:n v="61992"/>
        <x:n v="95182"/>
        <x:n v="84201"/>
        <x:n v="51426"/>
        <x:n v="53052"/>
        <x:n v="62041"/>
        <x:n v="57720"/>
        <x:n v="357435"/>
        <x:n v="391794"/>
        <x:n v="455285"/>
        <x:n v="583416"/>
        <x:n v="841204"/>
        <x:n v="1006973"/>
        <x:n v="1070330"/>
        <x:n v="1200852"/>
        <x:n v="1193830"/>
        <x:n v="1207610"/>
        <x:n v="1248108"/>
        <x:n v="1188303"/>
        <x:n v="120025"/>
        <x:n v="126599"/>
        <x:n v="135454"/>
        <x:n v="140931"/>
        <x:n v="196298"/>
        <x:n v="209556"/>
        <x:n v="235246"/>
        <x:n v="268565"/>
        <x:n v="265873"/>
        <x:n v="208931"/>
        <x:n v="289303"/>
        <x:n v="311311"/>
        <x:n v="237411"/>
        <x:n v="265195"/>
        <x:n v="319831"/>
        <x:n v="442485"/>
        <x:n v="644906"/>
        <x:n v="797417"/>
        <x:n v="835084"/>
        <x:n v="932286"/>
        <x:n v="927957"/>
        <x:n v="998679"/>
        <x:n v="958806"/>
        <x:n v="876992"/>
        <x:n v="344750"/>
        <x:n v="341965"/>
        <x:n v="384622"/>
        <x:n v="439253"/>
        <x:n v="587110"/>
        <x:n v="733698"/>
        <x:n v="791025"/>
        <x:n v="631258"/>
        <x:n v="771380"/>
        <x:n v="930582"/>
        <x:n v="936914"/>
        <x:n v="1047257"/>
        <x:n v="318503"/>
        <x:n v="315748"/>
        <x:n v="357002"/>
        <x:n v="408300"/>
        <x:n v="536893"/>
        <x:n v="666502"/>
        <x:n v="710526"/>
        <x:n v="541060"/>
        <x:n v="657928"/>
        <x:n v="803807"/>
        <x:n v="794890"/>
        <x:n v="902712"/>
        <x:n v="160393"/>
        <x:n v="148327"/>
        <x:n v="185146"/>
        <x:n v="229476"/>
        <x:n v="323116"/>
        <x:n v="394071"/>
        <x:n v="390793"/>
        <x:n v="212692"/>
        <x:n v="284707"/>
        <x:n v="359967"/>
        <x:n v="341327"/>
        <x:n v="410835"/>
        <x:n v="158111"/>
        <x:n v="167421"/>
        <x:n v="171856"/>
        <x:n v="178824"/>
        <x:n v="213778"/>
        <x:n v="272431"/>
        <x:n v="319733"/>
        <x:n v="328368"/>
        <x:n v="373221"/>
        <x:n v="443840"/>
        <x:n v="453563"/>
        <x:n v="491877"/>
        <x:n v="26217"/>
        <x:n v="27620"/>
        <x:n v="30952"/>
        <x:n v="50216"/>
        <x:n v="67196"/>
        <x:n v="80499"/>
        <x:n v="90198"/>
        <x:n v="113452"/>
        <x:n v="126776"/>
        <x:n v="142024"/>
        <x:n v="144545"/>
        <x:n v="76363"/>
        <x:n v="73884"/>
        <x:n v="97899"/>
        <x:n v="112770"/>
        <x:n v="140258"/>
        <x:n v="163842"/>
        <x:n v="166174"/>
        <x:n v="150712"/>
        <x:n v="168298"/>
        <x:n v="179933"/>
        <x:n v="166951"/>
        <x:n v="175078"/>
        <x:n v="13826"/>
        <x:n v="14888"/>
        <x:n v="19432"/>
        <x:n v="20642"/>
        <x:n v="30090"/>
        <x:n v="33438"/>
        <x:n v="41549"/>
        <x:n v="45256"/>
        <x:n v="48559"/>
        <x:n v="50721"/>
        <x:n v="36300"/>
        <x:n v="34519"/>
        <x:n v="103602"/>
        <x:n v="113704"/>
        <x:n v="123221"/>
        <x:n v="123904"/>
        <x:n v="153256"/>
        <x:n v="164592"/>
        <x:n v="173460"/>
        <x:n v="180958"/>
        <x:n v="199607"/>
        <x:n v="190831"/>
        <x:n v="215344"/>
        <x:n v="238351"/>
        <x:n v="59017"/>
        <x:n v="58203"/>
        <x:n v="62096"/>
        <x:n v="67655"/>
        <x:n v="80148"/>
        <x:n v="83780"/>
        <x:n v="90768"/>
        <x:n v="87430"/>
        <x:n v="88602"/>
        <x:n v="91706"/>
        <x:n v="99763"/>
        <x:n v="112177"/>
        <x:n v="44586"/>
        <x:n v="55501"/>
        <x:n v="61125"/>
        <x:n v="56249"/>
        <x:n v="73107"/>
        <x:n v="80812"/>
        <x:n v="82692"/>
        <x:n v="93528"/>
        <x:n v="111005"/>
        <x:n v="99125"/>
        <x:n v="115582"/>
        <x:n v="126174"/>
        <x:n v="1503623"/>
        <x:n v="1632259"/>
        <x:n v="1921202"/>
        <x:n v="2261905"/>
        <x:n v="2964416"/>
        <x:n v="3595937"/>
        <x:n v="3937178"/>
        <x:n v="4147802"/>
        <x:n v="4324559"/>
        <x:n v="4600763"/>
        <x:n v="4607252"/>
        <x:n v="4674726"/>
        <x:n v="354511"/>
        <x:n v="399618"/>
        <x:n v="464742"/>
        <x:n v="551146"/>
        <x:n v="696337"/>
        <x:n v="862514"/>
        <x:n v="975556"/>
        <x:n v="1220776"/>
        <x:n v="1130897"/>
        <x:n v="1096176"/>
        <x:n v="916232"/>
        <x:n v="748873"/>
        <x:n v="42419"/>
        <x:n v="44575"/>
        <x:n v="69372"/>
        <x:n v="78726"/>
        <x:n v="94137"/>
        <x:n v="128903"/>
        <x:n v="144750"/>
        <x:n v="144664"/>
        <x:n v="137520"/>
        <x:n v="147382"/>
        <x:n v="136426"/>
        <x:n v="133927"/>
        <x:n v="312092"/>
        <x:n v="355043"/>
        <x:n v="395370"/>
        <x:n v="472420"/>
        <x:n v="602200"/>
        <x:n v="733611"/>
        <x:n v="830806"/>
        <x:n v="1076112"/>
        <x:n v="993377"/>
        <x:n v="948793"/>
        <x:n v="779806"/>
        <x:n v="614946"/>
        <x:n v="109023"/>
        <x:n v="144422"/>
        <x:n v="226269"/>
        <x:n v="346254"/>
        <x:n v="522137"/>
        <x:n v="617189"/>
        <x:n v="702152"/>
        <x:n v="811232"/>
        <x:n v="822902"/>
        <x:n v="801997"/>
        <x:n v="792362"/>
        <x:n v="776763"/>
        <x:n v="85940"/>
        <x:n v="100729"/>
        <x:n v="187778"/>
        <x:n v="304096"/>
        <x:n v="476749"/>
        <x:n v="559771"/>
        <x:n v="608674"/>
        <x:n v="742425"/>
        <x:n v="771958"/>
        <x:n v="751634"/>
        <x:n v="733526"/>
        <x:n v="718810"/>
        <x:n v="26117"/>
        <x:n v="20179"/>
        <x:n v="48727"/>
        <x:n v="69215"/>
        <x:n v="101133"/>
        <x:n v="122068"/>
        <x:n v="81743"/>
        <x:n v="44020"/>
        <x:n v="66560"/>
        <x:n v="34331"/>
        <x:n v="32628"/>
        <x:n v="52094"/>
        <x:n v="59824"/>
        <x:n v="80551"/>
        <x:n v="139051"/>
        <x:n v="234882"/>
        <x:n v="375616"/>
        <x:n v="437704"/>
        <x:n v="526932"/>
        <x:n v="698405"/>
        <x:n v="705399"/>
        <x:n v="717303"/>
        <x:n v="700898"/>
        <x:n v="666716"/>
        <x:n v="23083"/>
        <x:n v="43693"/>
        <x:n v="38492"/>
        <x:n v="42158"/>
        <x:n v="45388"/>
        <x:n v="57417"/>
        <x:n v="93478"/>
        <x:n v="68807"/>
        <x:n v="50945"/>
        <x:n v="50363"/>
        <x:n v="58836"/>
        <x:n v="57953"/>
        <x:n v="302251"/>
        <x:n v="311992"/>
        <x:n v="367779"/>
        <x:n v="398686"/>
        <x:n v="547779"/>
        <x:n v="646370"/>
        <x:n v="711449"/>
        <x:n v="836254"/>
        <x:n v="854151"/>
        <x:n v="891507"/>
        <x:n v="1002273"/>
        <x:n v="997809"/>
        <x:n v="121981"/>
        <x:n v="132263"/>
        <x:n v="155290"/>
        <x:n v="165637"/>
        <x:n v="193165"/>
        <x:n v="198348"/>
        <x:n v="209450"/>
        <x:n v="255012"/>
        <x:n v="255337"/>
        <x:n v="242711"/>
        <x:n v="333589"/>
        <x:n v="337410"/>
        <x:n v="180269"/>
        <x:n v="179729"/>
        <x:n v="212488"/>
        <x:n v="233050"/>
        <x:n v="354614"/>
        <x:n v="448022"/>
        <x:n v="501999"/>
        <x:n v="581242"/>
        <x:n v="598813"/>
        <x:n v="648797"/>
        <x:n v="668684"/>
        <x:n v="660399"/>
        <x:n v="564341"/>
        <x:n v="600966"/>
        <x:n v="664291"/>
        <x:n v="737359"/>
        <x:n v="916843"/>
        <x:n v="1101653"/>
        <x:n v="1203694"/>
        <x:n v="1034474"/>
        <x:n v="1243031"/>
        <x:n v="1501238"/>
        <x:n v="1631686"/>
        <x:n v="1853974"/>
        <x:n v="287200"/>
        <x:n v="295238"/>
        <x:n v="304115"/>
        <x:n v="327563"/>
        <x:n v="360894"/>
        <x:n v="424498"/>
        <x:n v="450237"/>
        <x:n v="411670"/>
        <x:n v="494697"/>
        <x:n v="540402"/>
        <x:n v="578170"/>
        <x:n v="644179"/>
        <x:n v="66996"/>
        <x:n v="68235"/>
        <x:n v="67604"/>
        <x:n v="76944"/>
        <x:n v="90036"/>
        <x:n v="115300"/>
        <x:n v="92652"/>
        <x:n v="32496"/>
        <x:n v="47780"/>
        <x:n v="47409"/>
        <x:n v="55898"/>
        <x:n v="67872"/>
        <x:n v="220204"/>
        <x:n v="227003"/>
        <x:n v="236511"/>
        <x:n v="250619"/>
        <x:n v="270858"/>
        <x:n v="309198"/>
        <x:n v="357585"/>
        <x:n v="379174"/>
        <x:n v="446917"/>
        <x:n v="492993"/>
        <x:n v="522271"/>
        <x:n v="576307"/>
        <x:n v="261040"/>
        <x:n v="188155"/>
        <x:n v="94596"/>
        <x:n v="97011"/>
        <x:n v="101829"/>
        <x:n v="113533"/>
        <x:n v="143762"/>
        <x:n v="163685"/>
        <x:n v="156934"/>
        <x:n v="183176"/>
        <x:n v="198137"/>
        <x:n v="202865"/>
        <x:n v="218002"/>
        <x:n v="241188"/>
        <x:n v="43878"/>
        <x:n v="42795"/>
        <x:n v="45075"/>
        <x:n v="48514"/>
        <x:n v="64931"/>
        <x:n v="76334"/>
        <x:n v="79228"/>
        <x:n v="85513"/>
        <x:n v="78830"/>
        <x:n v="85794"/>
        <x:n v="90170"/>
        <x:n v="95127"/>
        <x:n v="50718"/>
        <x:n v="54216"/>
        <x:n v="56754"/>
        <x:n v="65019"/>
        <x:n v="87351"/>
        <x:n v="77705"/>
        <x:n v="119307"/>
        <x:n v="117071"/>
        <x:n v="127832"/>
        <x:n v="146062"/>
        <x:n v="1521481"/>
        <x:n v="1657994"/>
        <x:n v="1952910"/>
        <x:n v="2293869"/>
        <x:n v="3011341"/>
        <x:n v="3614778"/>
        <x:n v="3986409"/>
        <x:n v="4298452"/>
        <x:n v="4488266"/>
        <x:n v="4754823"/>
        <x:n v="4805077"/>
        <x:n v="4874242"/>
        <x:n v="-17858"/>
        <x:n v="-25736"/>
        <x:n v="-31708"/>
        <x:n v="-31965"/>
        <x:n v="-46925"/>
        <x:n v="-18841"/>
        <x:n v="-49231"/>
        <x:n v="-150650"/>
        <x:n v="-163707"/>
        <x:n v="-154060"/>
        <x:n v="-197824"/>
        <x:n v="-199516"/>
        <x:n v="191171"/>
        <x:n v="224185"/>
        <x:n v="259622"/>
        <x:n v="318559"/>
        <x:n v="395165"/>
        <x:n v="488588"/>
        <x:n v="577349"/>
        <x:n v="663181"/>
        <x:n v="595935"/>
        <x:n v="501431"/>
        <x:n v="441853"/>
        <x:n v="341743"/>
        <x:n v="2089"/>
        <x:n v="7607"/>
        <x:n v="7190"/>
        <x:n v="11352"/>
        <x:n v="23103"/>
        <x:n v="28426"/>
        <x:n v="31390"/>
        <x:n v="34922"/>
        <x:n v="46340"/>
        <x:n v="46266"/>
        <x:n v="40501"/>
        <x:n v="189083"/>
        <x:n v="222408"/>
        <x:n v="252016"/>
        <x:n v="311368"/>
        <x:n v="383813"/>
        <x:n v="465485"/>
        <x:n v="548923"/>
        <x:n v="631791"/>
        <x:n v="561013"/>
        <x:n v="455091"/>
        <x:n v="395587"/>
        <x:n v="301242"/>
        <x:n v="144027"/>
        <x:n v="169309"/>
        <x:n v="214454"/>
        <x:n v="359623"/>
        <x:n v="524117"/>
        <x:n v="553060"/>
        <x:n v="615617"/>
        <x:n v="733357"/>
        <x:n v="688907"/>
        <x:n v="649430"/>
        <x:n v="627899"/>
        <x:n v="620368"/>
        <x:n v="119831"/>
        <x:n v="127514"/>
        <x:n v="176547"/>
        <x:n v="316657"/>
        <x:n v="484648"/>
        <x:n v="508931"/>
        <x:n v="576311"/>
        <x:n v="678957"/>
        <x:n v="651831"/>
        <x:n v="611095"/>
        <x:n v="579176"/>
        <x:n v="569475"/>
        <x:n v="61804"/>
        <x:n v="45381"/>
        <x:n v="42431"/>
        <x:n v="75307"/>
        <x:n v="91024"/>
        <x:n v="101841"/>
        <x:n v="72227"/>
        <x:n v="47508"/>
        <x:n v="54850"/>
        <x:n v="25382"/>
        <x:n v="22056"/>
        <x:n v="23006"/>
        <x:n v="58026"/>
        <x:n v="82132"/>
        <x:n v="134116"/>
        <x:n v="241349"/>
        <x:n v="393625"/>
        <x:n v="407090"/>
        <x:n v="504083"/>
        <x:n v="631450"/>
        <x:n v="596980"/>
        <x:n v="585713"/>
        <x:n v="557120"/>
        <x:n v="546469"/>
        <x:n v="24196"/>
        <x:n v="41795"/>
        <x:n v="37907"/>
        <x:n v="42966"/>
        <x:n v="39469"/>
        <x:n v="44128"/>
        <x:n v="39307"/>
        <x:n v="54400"/>
        <x:n v="37077"/>
        <x:n v="38334"/>
        <x:n v="48723"/>
        <x:n v="50892"/>
        <x:n v="107972"/>
        <x:n v="129449"/>
        <x:n v="148833"/>
        <x:n v="167343"/>
        <x:n v="225462"/>
        <x:n v="172635"/>
        <x:n v="243911"/>
        <x:n v="333359"/>
        <x:n v="349521"/>
        <x:n v="409305"/>
        <x:n v="518641"/>
        <x:n v="518518"/>
        <x:n v="43612"/>
        <x:n v="54066"/>
        <x:n v="79183"/>
        <x:n v="96035"/>
        <x:n v="93077"/>
        <x:n v="103074"/>
        <x:n v="99437"/>
        <x:n v="125149"/>
        <x:n v="137518"/>
        <x:n v="153095"/>
        <x:n v="208156"/>
        <x:n v="214284"/>
        <x:n v="64360"/>
        <x:n v="75383"/>
        <x:n v="69651"/>
        <x:n v="71308"/>
        <x:n v="132385"/>
        <x:n v="69561"/>
        <x:n v="144474"/>
        <x:n v="208210"/>
        <x:n v="212003"/>
        <x:n v="256210"/>
        <x:n v="310485"/>
        <x:n v="304234"/>
        <x:n v="450716"/>
        <x:n v="478373"/>
        <x:n v="551229"/>
        <x:n v="612755"/>
        <x:n v="781053"/>
        <x:n v="915388"/>
        <x:n v="969868"/>
        <x:n v="826663"/>
        <x:n v="1054331"/>
        <x:n v="1282285"/>
        <x:n v="1379732"/>
        <x:n v="1593388"/>
        <x:n v="167005"/>
        <x:n v="181418"/>
        <x:n v="197437"/>
        <x:n v="210488"/>
        <x:n v="235555"/>
        <x:n v="246462"/>
        <x:n v="237144"/>
        <x:n v="233869"/>
        <x:n v="343098"/>
        <x:n v="363262"/>
        <x:n v="379979"/>
        <x:n v="431057"/>
        <x:n v="26373"/>
        <x:n v="39820"/>
        <x:n v="40416"/>
        <x:n v="47293"/>
        <x:n v="52972"/>
        <x:n v="66227"/>
        <x:n v="55629"/>
        <x:n v="17728"/>
        <x:n v="25918"/>
        <x:n v="27543"/>
        <x:n v="30766"/>
        <x:n v="36161"/>
        <x:n v="140632"/>
        <x:n v="141598"/>
        <x:n v="157021"/>
        <x:n v="163195"/>
        <x:n v="182583"/>
        <x:n v="180235"/>
        <x:n v="181515"/>
        <x:n v="216141"/>
        <x:n v="317180"/>
        <x:n v="335720"/>
        <x:n v="349213"/>
        <x:n v="394897"/>
        <x:n v="283711"/>
        <x:n v="296955"/>
        <x:n v="353792"/>
        <x:n v="402268"/>
        <x:n v="545498"/>
        <x:n v="668927"/>
        <x:n v="732724"/>
        <x:n v="592794"/>
        <x:n v="711233"/>
        <x:n v="919023"/>
        <x:n v="999753"/>
        <x:n v="1162331"/>
        <x:n v="29621"/>
        <x:n v="40103"/>
        <x:n v="47523"/>
        <x:n v="51771"/>
        <x:n v="71940"/>
        <x:n v="86806"/>
        <x:n v="105405"/>
        <x:n v="98035"/>
        <x:n v="109964"/>
        <x:n v="122900"/>
        <x:n v="105154"/>
        <x:n v="106115"/>
        <x:n v="13014"/>
        <x:n v="18421"/>
        <x:n v="21450"/>
        <x:n v="29405"/>
        <x:n v="38250"/>
        <x:n v="49459"/>
        <x:n v="57289"/>
        <x:n v="52493"/>
        <x:n v="68416"/>
        <x:n v="75174"/>
        <x:n v="80697"/>
        <x:n v="85139"/>
        <x:n v="16607"/>
        <x:n v="21682"/>
        <x:n v="26074"/>
        <x:n v="22366"/>
        <x:n v="33690"/>
        <x:n v="37347"/>
        <x:n v="48115"/>
        <x:n v="45542"/>
        <x:n v="41548"/>
        <x:n v="47726"/>
        <x:n v="24458"/>
        <x:n v="20977"/>
        <x:n v="49422"/>
        <x:n v="39859"/>
        <x:n v="30983"/>
        <x:n v="45356"/>
        <x:n v="56224"/>
        <x:n v="73509"/>
        <x:n v="57574"/>
        <x:n v="60570"/>
        <x:n v="70427"/>
        <x:n v="94123"/>
        <x:n v="100733"/>
        <x:n v="126556"/>
        <x:n v="33287"/>
        <x:n v="30437"/>
        <x:n v="22834"/>
        <x:n v="26980"/>
        <x:n v="34488"/>
        <x:n v="43402"/>
        <x:n v="33445"/>
        <x:n v="39194"/>
        <x:n v="37013"/>
        <x:n v="42492"/>
        <x:n v="44800"/>
        <x:n v="52400"/>
        <x:n v="16135"/>
        <x:n v="9422"/>
        <x:n v="18376"/>
        <x:n v="21736"/>
        <x:n v="30106"/>
        <x:n v="24130"/>
        <x:n v="21377"/>
        <x:n v="33414"/>
        <x:n v="51631"/>
        <x:n v="55933"/>
        <x:n v="74155"/>
        <x:n v="972929"/>
        <x:n v="1081278"/>
        <x:n v="1252645"/>
        <x:n v="1555407"/>
        <x:n v="2053960"/>
        <x:n v="2289986"/>
        <x:n v="2569724"/>
        <x:n v="2715166"/>
        <x:n v="2869086"/>
        <x:n v="3059474"/>
        <x:n v="3174012"/>
        <x:n v="3306688"/>
        <x:n v="117959"/>
        <x:n v="128713"/>
        <x:n v="120714"/>
        <x:n v="157918"/>
        <x:n v="202958"/>
        <x:n v="269917"/>
        <x:n v="309108"/>
        <x:n v="298508"/>
        <x:n v="305904"/>
        <x:n v="303976"/>
        <x:n v="344683"/>
        <x:n v="314048"/>
        <x:n v="14529"/>
        <x:n v="13541"/>
        <x:n v="15909"/>
        <x:n v="18328"/>
        <x:n v="25145"/>
        <x:n v="24417"/>
        <x:n v="52704"/>
        <x:n v="58695"/>
        <x:n v="34647"/>
        <x:n v="55859"/>
        <x:n v="91725"/>
        <x:n v="71464"/>
        <x:n v="103430"/>
        <x:n v="115171"/>
        <x:n v="104804"/>
        <x:n v="139590"/>
        <x:n v="177813"/>
        <x:n v="245500"/>
        <x:n v="256403"/>
        <x:n v="239813"/>
        <x:n v="271257"/>
        <x:n v="248117"/>
        <x:n v="252958"/>
        <x:n v="242583"/>
        <x:n v="375055"/>
        <x:n v="431527"/>
        <x:n v="522402"/>
        <x:n v="625298"/>
        <x:n v="740280"/>
        <x:n v="818698"/>
        <x:n v="942152"/>
        <x:n v="1049847"/>
        <x:n v="1015616"/>
        <x:n v="1039485"/>
        <x:n v="1055420"/>
        <x:n v="1147172"/>
        <x:n v="343506"/>
        <x:n v="390174"/>
        <x:n v="484656"/>
        <x:n v="581748"/>
        <x:n v="697068"/>
        <x:n v="769994"/>
        <x:n v="901141"/>
        <x:n v="980053"/>
        <x:n v="978058"/>
        <x:n v="998460"/>
        <x:n v="1003491"/>
        <x:n v="1096512"/>
        <x:n v="131111"/>
        <x:n v="152994"/>
        <x:n v="181716"/>
        <x:n v="219416"/>
        <x:n v="241683"/>
        <x:n v="298260"/>
        <x:n v="219047"/>
        <x:n v="201010"/>
        <x:n v="215793"/>
        <x:n v="284447"/>
        <x:n v="313584"/>
        <x:n v="320744"/>
        <x:n v="212395"/>
        <x:n v="237180"/>
        <x:n v="302940"/>
        <x:n v="362332"/>
        <x:n v="455385"/>
        <x:n v="471734"/>
        <x:n v="682094"/>
        <x:n v="779044"/>
        <x:n v="762265"/>
        <x:n v="714013"/>
        <x:n v="689907"/>
        <x:n v="775769"/>
        <x:n v="31549"/>
        <x:n v="41353"/>
        <x:n v="37745"/>
        <x:n v="43550"/>
        <x:n v="43213"/>
        <x:n v="48703"/>
        <x:n v="41011"/>
        <x:n v="69794"/>
        <x:n v="37558"/>
        <x:n v="41026"/>
        <x:n v="51929"/>
        <x:n v="50659"/>
        <x:n v="163156"/>
        <x:n v="209251"/>
        <x:n v="236339"/>
        <x:n v="352073"/>
        <x:n v="518887"/>
        <x:n v="533238"/>
        <x:n v="602791"/>
        <x:n v="697955"/>
        <x:n v="689198"/>
        <x:n v="725409"/>
        <x:n v="764477"/>
        <x:n v="709012"/>
        <x:n v="41656"/>
        <x:n v="48401"/>
        <x:n v="59347"/>
        <x:n v="71330"/>
        <x:n v="96210"/>
        <x:n v="114281"/>
        <x:n v="125233"/>
        <x:n v="138701"/>
        <x:n v="148052"/>
        <x:n v="119317"/>
        <x:n v="163871"/>
        <x:n v="188186"/>
        <x:n v="121500"/>
        <x:n v="160850"/>
        <x:n v="176992"/>
        <x:n v="280744"/>
        <x:n v="422677"/>
        <x:n v="418957"/>
        <x:n v="477558"/>
        <x:n v="559255"/>
        <x:n v="541146"/>
        <x:n v="606092"/>
        <x:n v="600607"/>
        <x:n v="520827"/>
        <x:n v="231125"/>
        <x:n v="219373"/>
        <x:n v="271561"/>
        <x:n v="314650"/>
        <x:n v="451319"/>
        <x:n v="547434"/>
        <x:n v="557201"/>
        <x:n v="423447"/>
        <x:n v="582681"/>
        <x:n v="711630"/>
        <x:n v="684960"/>
        <x:n v="786671"/>
        <x:n v="198308"/>
        <x:n v="201929"/>
        <x:n v="250325"/>
        <x:n v="291225"/>
        <x:n v="411553"/>
        <x:n v="488467"/>
        <x:n v="497435"/>
        <x:n v="363260"/>
        <x:n v="506330"/>
        <x:n v="626667"/>
        <x:n v="596700"/>
        <x:n v="689591"/>
        <x:n v="119770"/>
        <x:n v="119913"/>
        <x:n v="157958"/>
        <x:n v="199825"/>
        <x:n v="286052"/>
        <x:n v="344998"/>
        <x:n v="353770"/>
        <x:n v="197923"/>
        <x:n v="262845"/>
        <x:n v="340100"/>
        <x:n v="316195"/>
        <x:n v="379124"/>
        <x:n v="78538"/>
        <x:n v="82016"/>
        <x:n v="92367"/>
        <x:n v="91400"/>
        <x:n v="125501"/>
        <x:n v="143469"/>
        <x:n v="143665"/>
        <x:n v="165336"/>
        <x:n v="243485"/>
        <x:n v="286567"/>
        <x:n v="280505"/>
        <x:n v="310467"/>
        <x:n v="32818"/>
        <x:n v="17444"/>
        <x:n v="21237"/>
        <x:n v="23424"/>
        <x:n v="39766"/>
        <x:n v="58967"/>
        <x:n v="59766"/>
        <x:n v="60187"/>
        <x:n v="76351"/>
        <x:n v="84962"/>
        <x:n v="88260"/>
        <x:n v="97080"/>
        <x:n v="9224"/>
        <x:n v="10001"/>
        <x:n v="17423"/>
        <x:n v="17650"/>
        <x:n v="27714"/>
        <x:n v="27281"/>
        <x:n v="34953"/>
        <x:n v="36209"/>
        <x:n v="39113"/>
        <x:n v="41793"/>
        <x:n v="27584"/>
        <x:n v="25557"/>
        <x:n v="58426"/>
        <x:n v="56552"/>
        <x:n v="52374"/>
        <x:n v="55727"/>
        <x:n v="65719"/>
        <x:n v="74416"/>
        <x:n v="74101"/>
        <x:n v="58352"/>
        <x:n v="71898"/>
        <x:n v="82089"/>
        <x:n v="98075"/>
        <x:n v="123718"/>
        <x:n v="48425"/>
        <x:n v="45844"/>
        <x:n v="39855"/>
        <x:n v="46121"/>
        <x:n v="49706"/>
        <x:n v="50849"/>
        <x:n v="44985"/>
        <x:n v="41110"/>
        <x:n v="46785"/>
        <x:n v="48404"/>
        <x:n v="54393"/>
        <x:n v="69451"/>
        <x:n v="10708"/>
        <x:n v="12519"/>
        <x:n v="9606"/>
        <x:n v="16013"/>
        <x:n v="23566"/>
        <x:n v="29116"/>
        <x:n v="17242"/>
        <x:n v="25113"/>
        <x:n v="33685"/>
        <x:n v="43682"/>
        <x:n v="54267"/>
        <x:n v="954947"/>
        <x:n v="1055416"/>
        <x:n v="1220812"/>
        <x:n v="1523316"/>
        <x:n v="2006877"/>
        <x:n v="2270983"/>
        <x:n v="2520305"/>
        <x:n v="2564317"/>
        <x:n v="2704410"/>
        <x:n v="2904382"/>
        <x:n v="2975200"/>
        <x:n v="3106178"/>
        <x:n v="17982"/>
        <x:n v="25862"/>
        <x:n v="31833"/>
        <x:n v="32091"/>
        <x:n v="47083"/>
        <x:n v="19003"/>
        <x:n v="49419"/>
        <x:n v="150848"/>
        <x:n v="164676"/>
        <x:n v="155092"/>
        <x:n v="198812"/>
        <x:n v="200510"/>
        <x:n v="153541"/>
        <x:n v="170847"/>
        <x:n v="182130"/>
        <x:n v="220512"/>
        <x:n v="313604"/>
        <x:n v="421781"/>
        <x:n v="461849"/>
        <x:n v="583564"/>
        <x:n v="555812"/>
        <x:n v="623769"/>
        <x:n v="529210"/>
        <x:n v="410792"/>
        <x:n v="10559"/>
        <x:n v="9445"/>
        <x:n v="14344"/>
        <x:n v="15332"/>
        <x:n v="22087"/>
        <x:n v="32982"/>
        <x:n v="60066"/>
        <x:n v="67972"/>
        <x:n v="31430"/>
        <x:n v="49645"/>
        <x:n v="78777"/>
        <x:n v="66312"/>
        <x:n v="142982"/>
        <x:n v="161402"/>
        <x:n v="167786"/>
        <x:n v="205180"/>
        <x:n v="291518"/>
        <x:n v="388800"/>
        <x:n v="401784"/>
        <x:n v="515592"/>
        <x:n v="524382"/>
        <x:n v="574124"/>
        <x:n v="450433"/>
        <x:n v="344481"/>
        <x:n v="192173"/>
        <x:n v="246089"/>
        <x:n v="337457"/>
        <x:n v="411917"/>
        <x:n v="505187"/>
        <x:n v="631270"/>
        <x:n v="726331"/>
        <x:n v="747941"/>
        <x:n v="705323"/>
        <x:n v="628083"/>
        <x:n v="516441"/>
        <x:n v="517380"/>
        <x:n v="164786"/>
        <x:n v="204578"/>
        <x:n v="302734"/>
        <x:n v="374177"/>
        <x:n v="468145"/>
        <x:n v="581956"/>
        <x:n v="643831"/>
        <x:n v="690220"/>
        <x:n v="670603"/>
        <x:n v="596821"/>
        <x:n v="478691"/>
        <x:n v="489215"/>
        <x:n v="86868"/>
        <x:n v="106940"/>
        <x:n v="167966"/>
        <x:n v="233295"/>
        <x:n v="298911"/>
        <x:n v="201824"/>
        <x:n v="172465"/>
        <x:n v="194213"/>
        <x:n v="234363"/>
        <x:n v="190595"/>
        <x:n v="233404"/>
        <x:n v="77918"/>
        <x:n v="97638"/>
        <x:n v="134768"/>
        <x:n v="182004"/>
        <x:n v="234850"/>
        <x:n v="283045"/>
        <x:n v="442007"/>
        <x:n v="517755"/>
        <x:n v="476390"/>
        <x:n v="362458"/>
        <x:n v="288096"/>
        <x:n v="255811"/>
        <x:n v="27387"/>
        <x:n v="41511"/>
        <x:n v="34723"/>
        <x:n v="37740"/>
        <x:n v="37042"/>
        <x:n v="49314"/>
        <x:n v="82500"/>
        <x:n v="57721"/>
        <x:n v="34720"/>
        <x:n v="31262"/>
        <x:n v="37750"/>
        <x:n v="28165"/>
        <x:n v="188806"/>
        <x:n v="204991"/>
        <x:n v="213797"/>
        <x:n v="267628"/>
        <x:n v="339422"/>
        <x:n v="411770"/>
        <x:n v="492589"/>
        <x:n v="501781"/>
        <x:n v="456058"/>
        <x:n v="421596"/>
        <x:n v="385883"/>
        <x:n v="340652"/>
        <x:n v="47825"/>
        <x:n v="50115"/>
        <x:n v="43670"/>
        <x:n v="59845"/>
        <x:n v="76123"/>
        <x:n v="95111"/>
        <x:n v="123456"/>
        <x:n v="127805"/>
        <x:n v="117102"/>
        <x:n v="62216"/>
        <x:n v="62290"/>
        <x:n v="60782"/>
        <x:n v="140981"/>
        <x:n v="154876"/>
        <x:n v="170127"/>
        <x:n v="207783"/>
        <x:n v="263299"/>
        <x:n v="316659"/>
        <x:n v="369133"/>
        <x:n v="373976"/>
        <x:n v="338956"/>
        <x:n v="359380"/>
        <x:n v="323593"/>
        <x:n v="279870"/>
        <x:n v="8672"/>
        <x:n v="13961"/>
        <x:n v="18098"/>
        <x:n v="19166"/>
        <x:n v="17431"/>
        <x:n v="18784"/>
        <x:n v="17070"/>
        <x:n v="19427"/>
        <x:n v="18598"/>
        <x:n v="20410"/>
        <x:n v="19180"/>
        <x:n v="17744"/>
        <x:n v="7144"/>
        <x:n v="12074"/>
        <x:n v="16514"/>
        <x:n v="16765"/>
        <x:n v="15094"/>
        <x:n v="16096"/>
        <x:n v="14018"/>
        <x:n v="16608"/>
        <x:n v="16801"/>
        <x:n v="17043"/>
        <x:n v="18291"/>
        <x:n v="17164"/>
        <x:n v="939"/>
        <x:n v="1120"/>
        <x:n v="5396"/>
        <x:n v="5316"/>
        <x:n v="5499"/>
        <x:n v="5470"/>
        <x:n v="5052"/>
        <x:n v="6072"/>
        <x:n v="4554"/>
        <x:n v="5633"/>
        <x:n v="5788"/>
        <x:n v="9526"/>
        <x:n v="6205"/>
        <x:n v="10953"/>
        <x:n v="11118"/>
        <x:n v="11449"/>
        <x:n v="9595"/>
        <x:n v="10626"/>
        <x:n v="8966"/>
        <x:n v="10536"/>
        <x:n v="12247"/>
        <x:n v="11410"/>
        <x:n v="12503"/>
        <x:n v="7638"/>
        <x:n v="1528"/>
        <x:n v="1887"/>
        <x:n v="1584"/>
        <x:n v="2401"/>
        <x:n v="2337"/>
        <x:n v="2688"/>
        <x:n v="3052"/>
        <x:n v="2819"/>
        <x:n v="1797"/>
        <x:n v="3367"/>
        <x:n v="1478"/>
        <x:n v="1245"/>
        <x:n v="6253"/>
        <x:n v="6425"/>
        <x:n v="10645"/>
        <x:n v="10944"/>
        <x:n v="13919"/>
        <x:n v="11618"/>
        <x:n v="19197"/>
        <x:n v="7450"/>
        <x:n v="16750"/>
        <x:n v="17214"/>
        <x:n v="77"/>
        <x:n v="149"/>
        <x:n v="137"/>
        <x:n v="133"/>
        <x:n v="132"/>
        <x:n v="13770"/>
        <x:n v="11481"/>
        <x:n v="19064"/>
        <x:n v="7317"/>
        <x:n v="16618"/>
        <x:n v="17077"/>
        <x:n v="544792"/>
        <x:n v="637259"/>
        <x:n v="757861"/>
        <x:n v="925774"/>
        <x:n v="1186447"/>
        <x:n v="1494713"/>
        <x:n v="1711945"/>
        <x:n v="1864528"/>
        <x:n v="1755955"/>
        <x:n v="1702342"/>
        <x:n v="1468453"/>
        <x:n v="1304775"/>
        <x:n v="52770"/>
        <x:n v="63317"/>
        <x:n v="108553"/>
        <x:n v="165309"/>
        <x:n v="236638"/>
        <x:n v="301578"/>
        <x:n v="348955"/>
        <x:n v="249436"/>
        <x:n v="225784"/>
        <x:n v="166153"/>
        <x:n v="152382"/>
        <x:n v="124569"/>
        <x:n v="29918"/>
        <x:n v="20497"/>
        <x:n v="70638"/>
        <x:n v="123668"/>
        <x:n v="194807"/>
        <x:n v="246801"/>
        <x:n v="257985"/>
        <x:n v="188843"/>
        <x:n v="184945"/>
        <x:n v="130675"/>
        <x:n v="107819"/>
        <x:n v="89699"/>
        <x:n v="12183"/>
        <x:n v="32427"/>
        <x:n v="49383"/>
        <x:n v="75122"/>
        <x:n v="95858"/>
        <x:n v="54087"/>
        <x:n v="8445"/>
        <x:n v="35431"/>
        <x:n v="17528"/>
        <x:n v="14488"/>
        <x:n v="15843"/>
        <x:n v="17735"/>
        <x:n v="12101"/>
        <x:n v="38211"/>
        <x:n v="74285"/>
        <x:n v="119685"/>
        <x:n v="150943"/>
        <x:n v="203898"/>
        <x:n v="180398"/>
        <x:n v="149514"/>
        <x:n v="113147"/>
        <x:n v="93331"/>
        <x:n v="73856"/>
        <x:n v="22852"/>
        <x:n v="42820"/>
        <x:n v="37915"/>
        <x:n v="41641"/>
        <x:n v="41831"/>
        <x:n v="54777"/>
        <x:n v="90970"/>
        <x:n v="60593"/>
        <x:n v="40839"/>
        <x:n v="35478"/>
        <x:n v="44563"/>
        <x:n v="34870"/>
        <x:n v="158681"/>
        <x:n v="190488"/>
        <x:n v="207698"/>
        <x:n v="244293"/>
        <x:n v="293635"/>
        <x:n v="371705"/>
        <x:n v="414404"/>
        <x:n v="383892"/>
        <x:n v="395811"/>
        <x:n v="451074"/>
        <x:n v="395157"/>
        <x:n v="433041"/>
        <x:n v="50027"/>
        <x:n v="50689"/>
        <x:n v="59398"/>
        <x:n v="70201"/>
        <x:n v="82050"/>
        <x:n v="97549"/>
        <x:n v="91197"/>
        <x:n v="66974"/>
        <x:n v="88618"/>
        <x:n v="93579"/>
        <x:n v="109844"/>
        <x:n v="137070"/>
        <x:n v="15749"/>
        <x:n v="16482"/>
        <x:n v="27626"/>
        <x:n v="33221"/>
        <x:n v="40218"/>
        <x:n v="43825"/>
        <x:n v="55543"/>
        <x:n v="63897"/>
        <x:n v="84782"/>
        <x:n v="91190"/>
        <x:n v="101649"/>
        <x:n v="124897"/>
        <x:n v="108654"/>
        <x:n v="139799"/>
        <x:n v="148300"/>
        <x:n v="174092"/>
        <x:n v="211585"/>
        <x:n v="274156"/>
        <x:n v="323207"/>
        <x:n v="316918"/>
        <x:n v="307193"/>
        <x:n v="357495"/>
        <x:n v="285313"/>
        <x:n v="295971"/>
        <x:n v="155"/>
        <x:n v="182"/>
        <x:n v="203"/>
        <x:n v="273"/>
        <x:n v="387"/>
        <x:n v="428"/>
        <x:n v="404"/>
        <x:n v="8947"/>
        <x:n v="10293"/>
        <x:n v="12863"/>
        <x:n v="12928"/>
        <x:n v="15003"/>
        <x:n v="17740"/>
        <x:n v="16857"/>
        <x:n v="24635"/>
        <x:n v="18988"/>
        <x:n v="14474"/>
        <x:n v="23272"/>
        <x:n v="21340"/>
        <x:n v="567227"/>
        <x:n v="656161"/>
        <x:n v="786151"/>
        <x:n v="965874"/>
        <x:n v="1233681"/>
        <x:n v="1545891"/>
        <x:n v="1748525"/>
        <x:n v="1870297"/>
        <x:n v="1761171"/>
        <x:n v="1714165"/>
        <x:n v="1471825"/>
        <x:n v="1310346"/>
        <x:n v="-22435"/>
        <x:n v="-18902"/>
        <x:n v="-28291"/>
        <x:n v="-40100"/>
        <x:n v="-47233"/>
        <x:n v="-51178"/>
        <x:n v="-36580"/>
        <x:n v="-5770"/>
        <x:n v="-5216"/>
        <x:n v="-11823"/>
        <x:n v="-3373"/>
        <x:n v="-5571"/>
        <x:n v="13207"/>
        <x:n v="15413"/>
        <x:n v="21556"/>
        <x:n v="29308"/>
        <x:n v="30559"/>
        <x:n v="31443"/>
        <x:n v="41997"/>
        <x:n v="45829"/>
        <x:n v="51132"/>
        <x:n v="60504"/>
        <x:n v="79041"/>
        <x:n v="83514"/>
        <x:n v="10017"/>
        <x:n v="11899"/>
        <x:n v="14769"/>
        <x:n v="16550"/>
        <x:n v="15720"/>
        <x:n v="14833"/>
        <x:n v="20820"/>
        <x:n v="23025"/>
        <x:n v="21090"/>
        <x:n v="23240"/>
        <x:n v="23297"/>
        <x:n v="15731"/>
        <x:n v="3189"/>
        <x:n v="3514"/>
        <x:n v="6788"/>
        <x:n v="12759"/>
        <x:n v="14838"/>
        <x:n v="16609"/>
        <x:n v="21177"/>
        <x:n v="22805"/>
        <x:n v="30042"/>
        <x:n v="37264"/>
        <x:n v="55744"/>
        <x:n v="67783"/>
        <x:n v="121185"/>
        <x:n v="126160"/>
        <x:n v="157465"/>
        <x:n v="156465"/>
        <x:n v="184354"/>
        <x:n v="191471"/>
        <x:n v="235157"/>
        <x:n v="306782"/>
        <x:n v="361347"/>
        <x:n v="475770"/>
        <x:n v="610607"/>
        <x:n v="688936"/>
        <x:n v="118722"/>
        <x:n v="125129"/>
        <x:n v="155021"/>
        <x:n v="153028"/>
        <x:n v="174132"/>
        <x:n v="180133"/>
        <x:n v="224133"/>
        <x:n v="283372"/>
        <x:n v="347744"/>
        <x:n v="457167"/>
        <x:n v="590312"/>
        <x:n v="663486"/>
        <x:n v="18698"/>
        <x:n v="18207"/>
        <x:n v="18767"/>
        <x:n v="15105"/>
        <x:n v="15676"/>
        <x:n v="21588"/>
        <x:n v="17521"/>
        <x:n v="25519"/>
        <x:n v="50071"/>
        <x:n v="124851"/>
        <x:n v="105763"/>
        <x:n v="111342"/>
        <x:n v="106430"/>
        <x:n v="136814"/>
        <x:n v="134261"/>
        <x:n v="164457"/>
        <x:n v="202545"/>
        <x:n v="265851"/>
        <x:n v="322226"/>
        <x:n v="407096"/>
        <x:n v="465461"/>
        <x:n v="557723"/>
        <x:n v="2463"/>
        <x:n v="1031"/>
        <x:n v="2444"/>
        <x:n v="3436"/>
        <x:n v="10222"/>
        <x:n v="11338"/>
        <x:n v="11024"/>
        <x:n v="23409"/>
        <x:n v="13602"/>
        <x:n v="18603"/>
        <x:n v="20296"/>
        <x:n v="25450"/>
        <x:n v="125365"/>
        <x:n v="138392"/>
        <x:n v="192830"/>
        <x:n v="263940"/>
        <x:n v="437768"/>
        <x:n v="525692"/>
        <x:n v="498149"/>
        <x:n v="561607"/>
        <x:n v="578963"/>
        <x:n v="609096"/>
        <x:n v="676594"/>
        <x:n v="656243"/>
        <x:n v="66377"/>
        <x:n v="66783"/>
        <x:n v="79601"/>
        <x:n v="70385"/>
        <x:n v="106526"/>
        <x:n v="98920"/>
        <x:n v="92962"/>
        <x:n v="107894"/>
        <x:n v="112506"/>
        <x:n v="96829"/>
        <x:n v="146105"/>
        <x:n v="161571"/>
        <x:n v="58988"/>
        <x:n v="71609"/>
        <x:n v="113230"/>
        <x:n v="193555"/>
        <x:n v="331242"/>
        <x:n v="426772"/>
        <x:n v="405187"/>
        <x:n v="453713"/>
        <x:n v="466457"/>
        <x:n v="512267"/>
        <x:n v="530488"/>
        <x:n v="494672"/>
        <x:n v="119684"/>
        <x:n v="114162"/>
        <x:n v="133648"/>
        <x:n v="165313"/>
        <x:n v="258170"/>
        <x:n v="345593"/>
        <x:n v="383890"/>
        <x:n v="261724"/>
        <x:n v="332994"/>
        <x:n v="430828"/>
        <x:n v="459967"/>
        <x:n v="530910"/>
        <x:n v="106326"/>
        <x:n v="103320"/>
        <x:n v="124709"/>
        <x:n v="157833"/>
        <x:n v="243493"/>
        <x:n v="330987"/>
        <x:n v="362474"/>
        <x:n v="226450"/>
        <x:n v="284132"/>
        <x:n v="380704"/>
        <x:n v="385504"/>
        <x:n v="458988"/>
        <x:n v="89751"/>
        <x:n v="88035"/>
        <x:n v="103046"/>
        <x:n v="130600"/>
        <x:n v="207191"/>
        <x:n v="259062"/>
        <x:n v="274026"/>
        <x:n v="141206"/>
        <x:n v="201914"/>
        <x:n v="268867"/>
        <x:n v="254598"/>
        <x:n v="315186"/>
        <x:n v="16575"/>
        <x:n v="15285"/>
        <x:n v="21663"/>
        <x:n v="27234"/>
        <x:n v="36302"/>
        <x:n v="71925"/>
        <x:n v="88449"/>
        <x:n v="85245"/>
        <x:n v="82217"/>
        <x:n v="111837"/>
        <x:n v="130906"/>
        <x:n v="143803"/>
        <x:n v="13358"/>
        <x:n v="10842"/>
        <x:n v="8939"/>
        <x:n v="7480"/>
        <x:n v="14677"/>
        <x:n v="14606"/>
        <x:n v="21416"/>
        <x:n v="35274"/>
        <x:n v="48863"/>
        <x:n v="50124"/>
        <x:n v="74462"/>
        <x:n v="71922"/>
        <x:n v="17973"/>
        <x:n v="15796"/>
        <x:n v="12514"/>
        <x:n v="16031"/>
        <x:n v="22603"/>
        <x:n v="16677"/>
        <x:n v="18610"/>
        <x:n v="21840"/>
        <x:n v="29309"/>
        <x:n v="35198"/>
        <x:n v="54701"/>
        <x:n v="11254"/>
        <x:n v="6775"/>
        <x:n v="9152"/>
        <x:n v="11432"/>
        <x:n v="14223"/>
        <x:n v="7622"/>
        <x:n v="6126"/>
        <x:n v="4516"/>
        <x:n v="6925"/>
        <x:n v="7316"/>
        <x:n v="9148"/>
        <x:n v="8375"/>
        <x:n v="6720"/>
        <x:n v="9022"/>
        <x:n v="3361"/>
        <x:n v="4600"/>
        <x:n v="8380"/>
        <x:n v="9055"/>
        <x:n v="12484"/>
        <x:n v="17324"/>
        <x:n v="22384"/>
        <x:n v="27883"/>
        <x:n v="31962"/>
        <x:n v="46326"/>
        <x:n v="397415"/>
        <x:n v="409923"/>
        <x:n v="518013"/>
        <x:n v="631057"/>
        <x:n v="933453"/>
        <x:n v="1110876"/>
        <x:n v="1177803"/>
        <x:n v="1197782"/>
        <x:n v="1353745"/>
        <x:n v="1611396"/>
        <x:n v="1867318"/>
        <x:n v="2014304"/>
        <x:n v="24609"/>
        <x:n v="45066"/>
        <x:n v="77951"/>
        <x:n v="137907"/>
        <x:n v="239914"/>
        <x:n v="272395"/>
        <x:n v="308025"/>
        <x:n v="486166"/>
        <x:n v="495742"/>
        <x:n v="541648"/>
        <x:n v="549284"/>
        <x:n v="542468"/>
        <x:n v="23967"/>
        <x:n v="44284"/>
        <x:n v="77498"/>
        <x:n v="137435"/>
        <x:n v="236349"/>
        <x:n v="269800"/>
        <x:n v="305658"/>
        <x:n v="478165"/>
        <x:n v="485975"/>
        <x:n v="527397"/>
        <x:n v="536453"/>
        <x:n v="521091"/>
        <x:n v="6980"/>
        <x:n v="4553"/>
        <x:n v="11775"/>
        <x:n v="17828"/>
        <x:n v="24050"/>
        <x:n v="24315"/>
        <x:n v="21614"/>
        <x:n v="9304"/>
        <x:n v="10470"/>
        <x:n v="9319"/>
        <x:n v="14147"/>
        <x:n v="33530"/>
        <x:n v="16987"/>
        <x:n v="39731"/>
        <x:n v="65723"/>
        <x:n v="119607"/>
        <x:n v="212299"/>
        <x:n v="245485"/>
        <x:n v="284044"/>
        <x:n v="468861"/>
        <x:n v="475505"/>
        <x:n v="518079"/>
        <x:n v="522306"/>
        <x:n v="487560"/>
        <x:n v="641"/>
        <x:n v="781"/>
        <x:n v="472"/>
        <x:n v="3565"/>
        <x:n v="2595"/>
        <x:n v="2367"/>
        <x:n v="8001"/>
        <x:n v="9768"/>
        <x:n v="14251"/>
        <x:n v="12831"/>
        <x:n v="113645"/>
        <x:n v="106582"/>
        <x:n v="145680"/>
        <x:n v="150057"/>
        <x:n v="239579"/>
        <x:n v="259950"/>
        <x:n v="286233"/>
        <x:n v="331252"/>
        <x:n v="348027"/>
        <x:n v="362995"/>
        <x:n v="400612"/>
        <x:n v="369722"/>
        <x:n v="59203"/>
        <x:n v="69055"/>
        <x:n v="97265"/>
        <x:n v="107195"/>
        <x:n v="130728"/>
        <x:n v="134754"/>
        <x:n v="136407"/>
        <x:n v="151334"/>
        <x:n v="163728"/>
        <x:n v="178885"/>
        <x:n v="250614"/>
        <x:n v="245128"/>
        <x:n v="54442"/>
        <x:n v="37527"/>
        <x:n v="48414"/>
        <x:n v="42862"/>
        <x:n v="108851"/>
        <x:n v="125196"/>
        <x:n v="149827"/>
        <x:n v="179918"/>
        <x:n v="184299"/>
        <x:n v="184109"/>
        <x:n v="149998"/>
        <x:n v="124594"/>
        <x:n v="231449"/>
        <x:n v="231682"/>
        <x:n v="274498"/>
        <x:n v="301497"/>
        <x:n v="412577"/>
        <x:n v="483507"/>
        <x:n v="498600"/>
        <x:n v="371475"/>
        <x:n v="509482"/>
        <x:n v="670785"/>
        <x:n v="856525"/>
        <x:n v="1004905"/>
        <x:n v="62963"/>
        <x:n v="65753"/>
        <x:n v="62623"/>
        <x:n v="65793"/>
        <x:n v="68214"/>
        <x:n v="80508"/>
        <x:n v="68350"/>
        <x:n v="65589"/>
        <x:n v="68341"/>
        <x:n v="67444"/>
        <x:n v="88322"/>
        <x:n v="91081"/>
        <x:n v="168486"/>
        <x:n v="165929"/>
        <x:n v="211876"/>
        <x:n v="235704"/>
        <x:n v="344363"/>
        <x:n v="402999"/>
        <x:n v="430251"/>
        <x:n v="305886"/>
        <x:n v="441141"/>
        <x:n v="603341"/>
        <x:n v="768204"/>
        <x:n v="913824"/>
        <x:n v="7344"/>
        <x:n v="7422"/>
        <x:n v="7145"/>
        <x:n v="9753"/>
        <x:n v="7715"/>
        <x:n v="12635"/>
        <x:n v="9336"/>
        <x:n v="20495"/>
        <x:n v="31615"/>
        <x:n v="42329"/>
        <x:n v="43040"/>
        <x:n v="59145"/>
        <x:n v="1368"/>
        <x:n v="1775"/>
        <x:n v="3166"/>
        <x:n v="4040"/>
        <x:n v="3964"/>
        <x:n v="4386"/>
        <x:n v="5067"/>
        <x:n v="11291"/>
        <x:n v="7194"/>
        <x:n v="9321"/>
        <x:n v="12881"/>
        <x:n v="9683"/>
        <x:n v="5976"/>
        <x:n v="5647"/>
        <x:n v="3978"/>
        <x:n v="5713"/>
        <x:n v="3751"/>
        <x:n v="8249"/>
        <x:n v="4269"/>
        <x:n v="9204"/>
        <x:n v="24420"/>
        <x:n v="33008"/>
        <x:n v="30159"/>
        <x:n v="49462"/>
        <x:n v="377047"/>
        <x:n v="390752"/>
        <x:n v="505273"/>
        <x:n v="599215"/>
        <x:n v="899786"/>
        <x:n v="1028487"/>
        <x:n v="1102195"/>
        <x:n v="1209387"/>
        <x:n v="1384866"/>
        <x:n v="1617757"/>
        <x:n v="1849462"/>
        <x:n v="1976240"/>
        <x:n v="20368"/>
        <x:n v="19171"/>
        <x:n v="12740"/>
        <x:n v="31842"/>
        <x:n v="33667"/>
        <x:n v="82389"/>
        <x:n v="75609"/>
        <x:n v="-11606"/>
        <x:n v="-31120"/>
        <x:n v="-6361"/>
        <x:n v="17857"/>
        <x:n v="38065"/>
        <x:n v="6462"/>
        <x:n v="9260"/>
        <x:n v="11229"/>
        <x:n v="12037"/>
        <x:n v="14655"/>
        <x:n v="16732"/>
        <x:n v="17889"/>
        <x:n v="22349"/>
        <x:n v="22261"/>
        <x:n v="22928"/>
        <x:n v="23588"/>
        <x:n v="24472"/>
        <x:n v="731"/>
        <x:n v="1106"/>
        <x:n v="1294"/>
        <x:n v="1673"/>
        <x:n v="1902"/>
        <x:n v="2311"/>
        <x:n v="3019"/>
        <x:n v="2968"/>
        <x:n v="3592"/>
        <x:n v="3815"/>
        <x:n v="3929"/>
        <x:n v="5882"/>
        <x:n v="8529"/>
        <x:n v="10123"/>
        <x:n v="10743"/>
        <x:n v="12982"/>
        <x:n v="14830"/>
        <x:n v="15578"/>
        <x:n v="19329"/>
        <x:n v="19293"/>
        <x:n v="19336"/>
        <x:n v="19772"/>
        <x:n v="20543"/>
        <x:n v="25204"/>
        <x:n v="32099"/>
        <x:n v="36101"/>
        <x:n v="39700"/>
        <x:n v="44049"/>
        <x:n v="53311"/>
        <x:n v="59303"/>
        <x:n v="65842"/>
        <x:n v="70775"/>
        <x:n v="75395"/>
        <x:n v="82666"/>
        <x:n v="85127"/>
        <x:n v="24649"/>
        <x:n v="31409"/>
        <x:n v="35233"/>
        <x:n v="38607"/>
        <x:n v="42778"/>
        <x:n v="52411"/>
        <x:n v="58532"/>
        <x:n v="64053"/>
        <x:n v="69182"/>
        <x:n v="73745"/>
        <x:n v="80233"/>
        <x:n v="82672"/>
        <x:n v="784"/>
        <x:n v="1930"/>
        <x:n v="1224"/>
        <x:n v="1561"/>
        <x:n v="2507"/>
        <x:n v="2695"/>
        <x:n v="3830"/>
        <x:n v="6758"/>
        <x:n v="6458"/>
        <x:n v="7985"/>
        <x:n v="8736"/>
        <x:n v="23865"/>
        <x:n v="29479"/>
        <x:n v="34010"/>
        <x:n v="37045"/>
        <x:n v="40272"/>
        <x:n v="54702"/>
        <x:n v="57295"/>
        <x:n v="62724"/>
        <x:n v="65495"/>
        <x:n v="72248"/>
        <x:n v="73936"/>
        <x:n v="555"/>
        <x:n v="690"/>
        <x:n v="868"/>
        <x:n v="1093"/>
        <x:n v="1271"/>
        <x:n v="900"/>
        <x:n v="771"/>
        <x:n v="1789"/>
        <x:n v="1593"/>
        <x:n v="1650"/>
        <x:n v="2433"/>
        <x:n v="2455"/>
        <x:n v="2577"/>
        <x:n v="4590"/>
        <x:n v="3713"/>
        <x:n v="3627"/>
        <x:n v="4080"/>
        <x:n v="4319"/>
        <x:n v="3392"/>
        <x:n v="3412"/>
        <x:n v="4134"/>
        <x:n v="4348"/>
        <x:n v="4597"/>
        <x:n v="3617"/>
        <x:n v="2055"/>
        <x:n v="2538"/>
        <x:n v="1769"/>
        <x:n v="1785"/>
        <x:n v="1532"/>
        <x:n v="1725"/>
        <x:n v="1693"/>
        <x:n v="1387"/>
        <x:n v="1316"/>
        <x:n v="1552"/>
        <x:n v="522"/>
        <x:n v="2052"/>
        <x:n v="1944"/>
        <x:n v="1931"/>
        <x:n v="2295"/>
        <x:n v="2530"/>
        <x:n v="1859"/>
        <x:n v="1686"/>
        <x:n v="2441"/>
        <x:n v="2961"/>
        <x:n v="3281"/>
        <x:n v="2065"/>
        <x:n v="59653"/>
        <x:n v="54704"/>
        <x:n v="67710"/>
        <x:n v="83111"/>
        <x:n v="108219"/>
        <x:n v="136193"/>
        <x:n v="131578"/>
        <x:n v="99182"/>
        <x:n v="120482"/>
        <x:n v="126991"/>
        <x:n v="136604"/>
        <x:n v="48293"/>
        <x:n v="41218"/>
        <x:n v="50626"/>
        <x:n v="62067"/>
        <x:n v="75380"/>
        <x:n v="87115"/>
        <x:n v="77810"/>
        <x:n v="49090"/>
        <x:n v="59611"/>
        <x:n v="65907"/>
        <x:n v="61941"/>
        <x:n v="66207"/>
        <x:n v="48265"/>
        <x:n v="41193"/>
        <x:n v="50586"/>
        <x:n v="62018"/>
        <x:n v="75325"/>
        <x:n v="87044"/>
        <x:n v="77750"/>
        <x:n v="49073"/>
        <x:n v="59589"/>
        <x:n v="65893"/>
        <x:n v="61924"/>
        <x:n v="66185"/>
        <x:n v="24"/>
        <x:n v="49"/>
        <x:n v="55"/>
        <x:n v="71"/>
        <x:n v="60"/>
        <x:n v="17"/>
        <x:n v="21"/>
        <x:n v="11361"/>
        <x:n v="13486"/>
        <x:n v="17084"/>
        <x:n v="21044"/>
        <x:n v="32839"/>
        <x:n v="49078"/>
        <x:n v="53768"/>
        <x:n v="50092"/>
        <x:n v="60871"/>
        <x:n v="70286"/>
        <x:n v="65050"/>
        <x:n v="70397"/>
        <x:n v="7968"/>
        <x:n v="10549"/>
        <x:n v="10508"/>
        <x:n v="11014"/>
        <x:n v="12727"/>
        <x:n v="12165"/>
        <x:n v="12938"/>
        <x:n v="14439"/>
        <x:n v="12750"/>
        <x:n v="15924"/>
        <x:n v="16294"/>
        <x:n v="16440"/>
        <x:n v="4810"/>
        <x:n v="6268"/>
        <x:n v="5704"/>
        <x:n v="6332"/>
        <x:n v="6032"/>
        <x:n v="5790"/>
        <x:n v="7073"/>
        <x:n v="9359"/>
        <x:n v="7464"/>
        <x:n v="9431"/>
        <x:n v="8094"/>
        <x:n v="8780"/>
        <x:n v="3158"/>
        <x:n v="4281"/>
        <x:n v="4805"/>
        <x:n v="4681"/>
        <x:n v="6695"/>
        <x:n v="6375"/>
        <x:n v="5865"/>
        <x:n v="5080"/>
        <x:n v="5286"/>
        <x:n v="6493"/>
        <x:n v="8200"/>
        <x:n v="7660"/>
        <x:n v="111126"/>
        <x:n v="121437"/>
        <x:n v="143917"/>
        <x:n v="165335"/>
        <x:n v="208652"/>
        <x:n v="250522"/>
        <x:n v="260321"/>
        <x:n v="243279"/>
        <x:n v="272302"/>
        <x:n v="298843"/>
        <x:n v="284114"/>
        <x:n v="294547"/>
        <x:n v="1025"/>
        <x:n v="1454"/>
        <x:n v="1829"/>
        <x:n v="1719"/>
        <x:n v="2848"/>
        <x:n v="3239"/>
        <x:n v="2958"/>
        <x:n v="2943"/>
        <x:n v="3042"/>
        <x:n v="3855"/>
        <x:n v="251"/>
        <x:n v="285"/>
        <x:n v="398"/>
        <x:n v="683"/>
        <x:n v="700"/>
        <x:n v="782"/>
        <x:n v="948"/>
        <x:n v="840"/>
        <x:n v="733"/>
        <x:n v="382"/>
        <x:n v="686"/>
        <x:n v="775"/>
        <x:n v="774"/>
        <x:n v="1611"/>
        <x:n v="1056"/>
        <x:n v="1146"/>
        <x:n v="1018"/>
        <x:n v="2066"/>
        <x:n v="2291"/>
        <x:n v="2118"/>
        <x:n v="2210"/>
        <x:n v="2660"/>
        <x:n v="3169"/>
        <x:n v="3053"/>
        <x:n v="13934"/>
        <x:n v="15411"/>
        <x:n v="18816"/>
        <x:n v="24080"/>
        <x:n v="24998"/>
        <x:n v="23785"/>
        <x:n v="21137"/>
        <x:n v="24220"/>
        <x:n v="27920"/>
        <x:n v="27088"/>
        <x:n v="25046"/>
        <x:n v="96604"/>
        <x:n v="103803"/>
        <x:n v="127797"/>
        <x:n v="146618"/>
        <x:n v="184097"/>
        <x:n v="222939"/>
        <x:n v="236196"/>
        <x:n v="212135"/>
        <x:n v="75396"/>
        <x:n v="77234"/>
        <x:n v="99714"/>
        <x:n v="121261"/>
        <x:n v="148031"/>
        <x:n v="179435"/>
        <x:n v="181486"/>
        <x:n v="157546"/>
        <x:n v="40609"/>
        <x:n v="37260"/>
        <x:n v="48032"/>
        <x:n v="54279"/>
        <x:n v="63300"/>
        <x:n v="73448"/>
        <x:n v="71325"/>
        <x:n v="61665"/>
        <x:n v="5754"/>
        <x:n v="6122"/>
        <x:n v="7668"/>
        <x:n v="6232"/>
        <x:n v="8341"/>
        <x:n v="7673"/>
        <x:n v="8768"/>
        <x:n v="10870"/>
        <x:n v="9668"/>
        <x:n v="10573"/>
        <x:n v="13635"/>
        <x:n v="14194"/>
        <x:n v="3478"/>
        <x:n v="4043"/>
        <x:n v="4508"/>
        <x:n v="5032"/>
        <x:n v="7247"/>
        <x:n v="7964"/>
        <x:n v="5512"/>
        <x:n v="6164"/>
        <x:n v="7703"/>
        <x:n v="8284"/>
        <x:n v="2276"/>
        <x:n v="2079"/>
        <x:n v="3160"/>
        <x:n v="1200"/>
        <x:n v="1848"/>
        <x:n v="1517"/>
        <x:n v="1521"/>
        <x:n v="2905"/>
        <x:n v="4155"/>
        <x:n v="4410"/>
        <x:n v="5933"/>
        <x:n v="5911"/>
        <x:n v="113925"/>
        <x:n v="125755"/>
        <x:n v="152331"/>
        <x:n v="173495"/>
        <x:n v="218237"/>
        <x:n v="258459"/>
        <x:n v="271989"/>
        <x:n v="247100"/>
        <x:n v="275980"/>
        <x:n v="302575"/>
        <x:n v="289101"/>
        <x:n v="298704"/>
        <x:n v="-2799"/>
        <x:n v="-4318"/>
        <x:n v="-8414"/>
        <x:n v="-8160"/>
        <x:n v="-9585"/>
        <x:n v="-7937"/>
        <x:n v="-11668"/>
        <x:n v="-3821"/>
        <x:n v="-3678"/>
        <x:n v="-3731"/>
        <x:n v="-4986"/>
        <x:n v="-4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