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2e465cde449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c6d16c15b445f3ab5db13792a82420.psmdcp" Id="R962085a4f366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<x:sst xmlns:x="http://schemas.openxmlformats.org/spreadsheetml/2006/main">
  <x:si>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</x:si>
  <x:si>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</x:si>
  <x:si>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ICT24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</x:si>
  <x:si>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</x:si>
  <x:si>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</x:si>
  <x:si>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</x:si>
  <x:si>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</x:si>
  <x:si>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</x:si>
  <x:si>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11/6/2020 11:00:00 AM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</x:si>
  <x:si>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</x:si>
  <x:si>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</x:si>
  <x:si>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</x:si>
  <x:si>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</x:si>
  <x:si>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</x:si>
  <x:si>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</x:si>
  <x:si>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</x:si>
  <x:si>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</x:si>
  <x:si>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</x:si>
  <x:si>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</x:si>
  <x:si>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</x:si>
  <x:si>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</x:si>
  <x:si>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</x:si>
  <x:si>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</x:si>
  <x:si>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</x:si>
  <x:si>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</x:si>
  <x:si>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</x:si>
  <x:si>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</x:si>
  <x:si>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</x:si>
  <x:si>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</x:si>
  <x:si>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</x:si>
  <x:si>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</x:si>
  <x:si>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</x:si>
  <x:si>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</x:si>
  <x:si>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</x:si>
  <x:si>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</x:si>
  <x:si>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</x:si>
  <x:si>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</x:si>
  <x:si>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</x:si>
  <x:si>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</x:si>
  <x:si>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</x:si>
  <x:si>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</x:si>
  <x:si>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</x:si>
  <x:si>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</x:si>
  <x:si>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</x:si>
  <x:si>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</x:si>
  <x:si>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</x:si>
  <x:si>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</x:si>
  <x:si>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</x:si>
  <x:si>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</x:si>
  <x:si>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-</x:t>
  </x:si>
  <x:si>
    <x:t>State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</x:si>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</x:sst>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4140"/>
    <x:tableColumn id="4" name="Region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39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64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49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71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16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41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35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38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59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55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26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CT24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71" count="24">
        <x:n v="41"/>
        <x:n v="52"/>
        <x:n v="32"/>
        <x:n v="44"/>
        <x:n v="53"/>
        <x:n v="63"/>
        <x:n v="20"/>
        <x:n v="22"/>
        <x:n v="25"/>
        <x:n v="39"/>
        <x:n v="64"/>
        <x:n v="49"/>
        <x:n v="45"/>
        <x:n v="31"/>
        <x:n v="56"/>
        <x:n v="71"/>
        <x:n v="34"/>
        <x:n v="16"/>
        <x:n v="35"/>
        <x:n v="38"/>
        <x:n v="59"/>
        <x:n v="55"/>
        <x:n v="26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