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ef4276183e40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a50db1e33143278894793a393a45ab.psmdcp" Id="Rdca3841156d4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<x:sst xmlns:x="http://schemas.openxmlformats.org/spreadsheetml/2006/main">
  <x:si>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</x:si>
  <x:si>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</x:si>
  <x:si>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ICT22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</x:si>
  <x:si>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</x:si>
  <x:si>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</x:si>
  <x:si>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</x:si>
  <x:si>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</x:si>
  <x:si>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</x:si>
  <x:si>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11/6/2020 11:00:00 AM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</x:si>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</x:sst>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46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2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22">
        <x:n v="37"/>
        <x:n v="56"/>
        <x:n v="28"/>
        <x:n v="52"/>
        <x:n v="55"/>
        <x:n v="66"/>
        <x:n v="32"/>
        <x:n v="14"/>
        <x:n v="43"/>
        <x:n v="48"/>
        <x:n v="34"/>
        <x:n v="46"/>
        <x:n v="57"/>
        <x:n v="33"/>
        <x:n v="26"/>
        <x:n v="49"/>
        <x:n v="38"/>
        <x:n v="36"/>
        <x:n v="62"/>
        <x:n v="64"/>
        <x:n v="3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