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b3cdd1e8944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47e12513f4b93801934c544bf8e69.psmdcp" Id="Ra4306b1554284f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<x:sst xmlns:x="http://schemas.openxmlformats.org/spreadsheetml/2006/main">
  <x:si>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</x:si>
  <x:si>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</x:si>
  <x:si>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ICA03</x:t>
  </x:si>
  <x:si>
    <x:t>Name</x:t>
  </x:si>
  <x:si>
    <x:t>External Connection to the Internet as a Percentage of All Enterprises</x:t>
  </x:si>
  <x:si>
    <x:t>Frequency</x:t>
  </x:si>
  <x:si>
    <x:t>Annual</x:t>
  </x:si>
  <x:si>
    <x:t>Last Updated</x:t>
  </x:si>
  <x:si>
    <x:t>2/14/2025 11:00:00 AM</x:t>
  </x:si>
  <x:si>
    <x:t>Note</x:t>
  </x:si>
  <x:si>
    <x:t>LAN: Local Area NetworkERP: Enterprise Resource PlanningEDI: Electronic Data InterchangeDSL: Digital Subscriber LineCRM: Customer Relationship Management</x:t>
  </x:si>
  <x:si>
    <x:t>Url</x:t>
  </x:si>
  <x:si>
    <x:t>https://ws.cso.ie/public/api.restful/PxStat.Data.Cube_API.ReadDataset/ICA03/XLSX/2007/en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</x:si>
  <x:si>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</x:si>
  <x:si>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</x:si>
  <x:si>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</x:si>
  <x:si>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</x:si>
  <x:si>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</x:si>
  <x:si>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</x:si>
  <x:si>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</x:si>
  <x:si>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</x:si>
  <x:si>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</x:si>
  <x:si>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</x:si>
  <x:si>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</x:si>
  <x:si>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</x:si>
  <x:si>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</x:si>
  <x:si>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</x:si>
  <x:si>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</x:si>
  <x:si>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</x:si>
  <x:si>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</x:si>
  <x:si>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</x:si>
  <x:si>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</x:si>
  <x:si>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</x:si>
  <x:si>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</x:si>
  <x:si>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</x:si>
  <x:si>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</x:si>
  <x:si>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</x:si>
  <x:si>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</x:si>
  <x:si>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</x:si>
  <x:si>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</x:si>
  <x:si>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</x:si>
  <x:si>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</x:si>
  <x:si>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</x:si>
  <x:si>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</x:si>
  <x:si>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</x:si>
  <x:si>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</x:si>
  <x:si>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</x:si>
  <x:si>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ICA03C01</x:t>
  </x:si>
  <x:si>
    <x:t>Enterprises with Modem/ISDN internet connection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</x:si>
  <x:si>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</x:si>
  <x:si>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</x:si>
  <x:si>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</x:si>
  <x:si>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</x:si>
  <x:si>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</x:si>
  <x:si>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</x:si>
  <x:si>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</x:si>
  <x:si>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</x:si>
  <x:si>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</x:si>
  <x:si>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</x:si>
  <x:si>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</x:si>
  <x:si>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</x:si>
  <x:si>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</x:si>
  <x:si>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</x:si>
  <x:si>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</x:si>
  <x:si>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</x:si>
  <x:si>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</x:si>
  <x:si>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</x:si>
  <x:si>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</x:si>
  <x:si>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</x:si>
  <x:si>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</x:si>
  <x:si>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</x:si>
  <x:si>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</x:si>
  <x:si>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</x:si>
  <x:si>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</x:si>
  <x:si>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</x:si>
  <x:si>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</x:si>
  <x:si>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</x:si>
  <x:si>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</x:si>
  <x:si>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</x:si>
  <x:si>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</x:si>
  <x:si>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</x:si>
  <x:si>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</x:si>
  <x:si>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</x:si>
  <x:si>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</x:si>
  <x:si>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</x:si>
  <x:si>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</x:si>
  <x:si>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</x:si>
  <x:si>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</x:si>
  <x:si>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</x:si>
  <x:si>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</x:si>
  <x:si>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</x:si>
  <x:si>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</x:si>
  <x:si>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</x:si>
  <x:si>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</x:si>
  <x:si>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ICA03C02</x:t>
  </x:si>
  <x:si>
    <x:t>Enterprises with Broadband internet connection</x:t>
  </x:si>
  <x:si>
    <x:t>ICA03C03</x:t>
  </x:si>
  <x:si>
    <x:t>Enterprises with Broadband using DSL internet connection</x:t>
  </x:si>
  <x:si>
    <x:t>ICA03C04</x:t>
  </x:si>
  <x:si>
    <x:t>Enterprises with Broadband using other fixed wire internet connection</x:t>
  </x:si>
  <x:si>
    <x:t>ICA03C05</x:t>
  </x:si>
  <x:si>
    <x:t>Enterprises with Broadband using mobile broadband connection</x:t>
  </x:si>
  <x:si>
    <x:t>ICA03C06</x:t>
  </x:si>
  <x:si>
    <x:t>Enterprises with Broadband using other mobile connection</x:t>
  </x:si>
  <x:si>
    <x:t>ICA03C07</x:t>
  </x:si>
  <x:si>
    <x:t>Enterprises with Broadband using Intranet</x:t>
  </x:si>
  <x:si>
    <x:t>ICA03C08</x:t>
  </x:si>
  <x:si>
    <x:t>Enterprises with Broadband using LAN</x:t>
  </x:si>
  <x:si>
    <x:t>ICA03C09</x:t>
  </x:si>
  <x:si>
    <x:t>Enterprises with Broadband using extranet</x:t>
  </x:si>
  <x:si>
    <x:t>ICA03C10</x:t>
  </x:si>
  <x:si>
    <x:t>Enterprises with Broadband having employees who e-work</x:t>
  </x:si>
  <x:si>
    <x:t>ICA03C11</x:t>
  </x:si>
  <x:si>
    <x:t>Enterprises with Broadband using ERP software</x:t>
  </x:si>
  <x:si>
    <x:t>ICA03C12</x:t>
  </x:si>
  <x:si>
    <x:t>Enterprises with Broadband using CRM software</x:t>
  </x:si>
  <x:si>
    <x:t>ICA03C13</x:t>
  </x:si>
  <x:si>
    <x:t>Enterprises with Broadband having purchases by internet or EDI</x:t>
  </x:si>
  <x:si>
    <x:t>ICA03C14</x:t>
  </x:si>
  <x:si>
    <x:t>Enterprises with Broadband having sales by internet or EDI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</x:si>
</x:sst>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21V0328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17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24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20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20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20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27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25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24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23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16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7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17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15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19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16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15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15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17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15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22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15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20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13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14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13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12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15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15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14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15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10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17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23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17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15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22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19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22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24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19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19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20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17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16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21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14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15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18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19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18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</x:row>
    <x:row r="167" spans="1:8">
      <x:c r="A167" s="0" t="s">
        <x:v>47</x:v>
      </x:c>
      <x:c r="B167" s="0" t="s">
        <x:v>48</x:v>
      </x:c>
      <x:c r="C167" s="0" t="s">
        <x:v>91</x:v>
      </x:c>
      <x:c r="D167" s="0" t="s">
        <x:v>91</x:v>
      </x:c>
      <x:c r="E167" s="0" t="s">
        <x:v>50</x:v>
      </x:c>
      <x:c r="F167" s="0" t="s">
        <x:v>51</x:v>
      </x:c>
      <x:c r="G167" s="0" t="s">
        <x:v>52</x:v>
      </x:c>
    </x:row>
    <x:row r="168" spans="1:8">
      <x:c r="A168" s="0" t="s">
        <x:v>47</x:v>
      </x:c>
      <x:c r="B168" s="0" t="s">
        <x:v>48</x:v>
      </x:c>
      <x:c r="C168" s="0" t="s">
        <x:v>91</x:v>
      </x:c>
      <x:c r="D168" s="0" t="s">
        <x:v>91</x:v>
      </x:c>
      <x:c r="E168" s="0" t="s">
        <x:v>53</x:v>
      </x:c>
      <x:c r="F168" s="0" t="s">
        <x:v>54</x:v>
      </x:c>
      <x:c r="G168" s="0" t="s">
        <x:v>52</x:v>
      </x:c>
    </x:row>
    <x:row r="169" spans="1:8">
      <x:c r="A169" s="0" t="s">
        <x:v>47</x:v>
      </x:c>
      <x:c r="B169" s="0" t="s">
        <x:v>48</x:v>
      </x:c>
      <x:c r="C169" s="0" t="s">
        <x:v>91</x:v>
      </x:c>
      <x:c r="D169" s="0" t="s">
        <x:v>91</x:v>
      </x:c>
      <x:c r="E169" s="0" t="s">
        <x:v>55</x:v>
      </x:c>
      <x:c r="F169" s="0" t="s">
        <x:v>56</x:v>
      </x:c>
      <x:c r="G169" s="0" t="s">
        <x:v>52</x:v>
      </x:c>
    </x:row>
    <x:row r="170" spans="1:8">
      <x:c r="A170" s="0" t="s">
        <x:v>47</x:v>
      </x:c>
      <x:c r="B170" s="0" t="s">
        <x:v>48</x:v>
      </x:c>
      <x:c r="C170" s="0" t="s">
        <x:v>91</x:v>
      </x:c>
      <x:c r="D170" s="0" t="s">
        <x:v>91</x:v>
      </x:c>
      <x:c r="E170" s="0" t="s">
        <x:v>57</x:v>
      </x:c>
      <x:c r="F170" s="0" t="s">
        <x:v>58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91</x:v>
      </x:c>
      <x:c r="D171" s="0" t="s">
        <x:v>91</x:v>
      </x:c>
      <x:c r="E171" s="0" t="s">
        <x:v>59</x:v>
      </x:c>
      <x:c r="F171" s="0" t="s">
        <x:v>60</x:v>
      </x:c>
      <x:c r="G171" s="0" t="s">
        <x:v>52</x:v>
      </x:c>
    </x:row>
    <x:row r="172" spans="1:8">
      <x:c r="A172" s="0" t="s">
        <x:v>47</x:v>
      </x:c>
      <x:c r="B172" s="0" t="s">
        <x:v>48</x:v>
      </x:c>
      <x:c r="C172" s="0" t="s">
        <x:v>91</x:v>
      </x:c>
      <x:c r="D172" s="0" t="s">
        <x:v>91</x:v>
      </x:c>
      <x:c r="E172" s="0" t="s">
        <x:v>61</x:v>
      </x:c>
      <x:c r="F172" s="0" t="s">
        <x:v>62</x:v>
      </x:c>
      <x:c r="G172" s="0" t="s">
        <x:v>52</x:v>
      </x:c>
    </x:row>
    <x:row r="173" spans="1:8">
      <x:c r="A173" s="0" t="s">
        <x:v>47</x:v>
      </x:c>
      <x:c r="B173" s="0" t="s">
        <x:v>48</x:v>
      </x:c>
      <x:c r="C173" s="0" t="s">
        <x:v>91</x:v>
      </x:c>
      <x:c r="D173" s="0" t="s">
        <x:v>91</x:v>
      </x:c>
      <x:c r="E173" s="0" t="s">
        <x:v>63</x:v>
      </x:c>
      <x:c r="F173" s="0" t="s">
        <x:v>64</x:v>
      </x:c>
      <x:c r="G173" s="0" t="s">
        <x:v>52</x:v>
      </x:c>
    </x:row>
    <x:row r="174" spans="1:8">
      <x:c r="A174" s="0" t="s">
        <x:v>47</x:v>
      </x:c>
      <x:c r="B174" s="0" t="s">
        <x:v>48</x:v>
      </x:c>
      <x:c r="C174" s="0" t="s">
        <x:v>91</x:v>
      </x:c>
      <x:c r="D174" s="0" t="s">
        <x:v>91</x:v>
      </x:c>
      <x:c r="E174" s="0" t="s">
        <x:v>65</x:v>
      </x:c>
      <x:c r="F174" s="0" t="s">
        <x:v>66</x:v>
      </x:c>
      <x:c r="G174" s="0" t="s">
        <x:v>52</x:v>
      </x:c>
    </x:row>
    <x:row r="175" spans="1:8">
      <x:c r="A175" s="0" t="s">
        <x:v>47</x:v>
      </x:c>
      <x:c r="B175" s="0" t="s">
        <x:v>48</x:v>
      </x:c>
      <x:c r="C175" s="0" t="s">
        <x:v>91</x:v>
      </x:c>
      <x:c r="D175" s="0" t="s">
        <x:v>91</x:v>
      </x:c>
      <x:c r="E175" s="0" t="s">
        <x:v>67</x:v>
      </x:c>
      <x:c r="F175" s="0" t="s">
        <x:v>68</x:v>
      </x:c>
      <x:c r="G175" s="0" t="s">
        <x:v>52</x:v>
      </x:c>
    </x:row>
    <x:row r="176" spans="1:8">
      <x:c r="A176" s="0" t="s">
        <x:v>47</x:v>
      </x:c>
      <x:c r="B176" s="0" t="s">
        <x:v>48</x:v>
      </x:c>
      <x:c r="C176" s="0" t="s">
        <x:v>91</x:v>
      </x:c>
      <x:c r="D176" s="0" t="s">
        <x:v>91</x:v>
      </x:c>
      <x:c r="E176" s="0" t="s">
        <x:v>69</x:v>
      </x:c>
      <x:c r="F176" s="0" t="s">
        <x:v>70</x:v>
      </x:c>
      <x:c r="G176" s="0" t="s">
        <x:v>52</x:v>
      </x:c>
    </x:row>
    <x:row r="177" spans="1:8">
      <x:c r="A177" s="0" t="s">
        <x:v>47</x:v>
      </x:c>
      <x:c r="B177" s="0" t="s">
        <x:v>48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91</x:v>
      </x:c>
      <x:c r="D178" s="0" t="s">
        <x:v>91</x:v>
      </x:c>
      <x:c r="E178" s="0" t="s">
        <x:v>73</x:v>
      </x:c>
      <x:c r="F178" s="0" t="s">
        <x:v>74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91</x:v>
      </x:c>
      <x:c r="D179" s="0" t="s">
        <x:v>91</x:v>
      </x:c>
      <x:c r="E179" s="0" t="s">
        <x:v>75</x:v>
      </x:c>
      <x:c r="F179" s="0" t="s">
        <x:v>76</x:v>
      </x:c>
      <x:c r="G179" s="0" t="s">
        <x:v>52</x:v>
      </x:c>
    </x:row>
    <x:row r="180" spans="1:8">
      <x:c r="A180" s="0" t="s">
        <x:v>47</x:v>
      </x:c>
      <x:c r="B180" s="0" t="s">
        <x:v>48</x:v>
      </x:c>
      <x:c r="C180" s="0" t="s">
        <x:v>91</x:v>
      </x:c>
      <x:c r="D180" s="0" t="s">
        <x:v>91</x:v>
      </x:c>
      <x:c r="E180" s="0" t="s">
        <x:v>77</x:v>
      </x:c>
      <x:c r="F180" s="0" t="s">
        <x:v>78</x:v>
      </x:c>
      <x:c r="G180" s="0" t="s">
        <x:v>52</x:v>
      </x:c>
    </x:row>
    <x:row r="181" spans="1:8">
      <x:c r="A181" s="0" t="s">
        <x:v>47</x:v>
      </x:c>
      <x:c r="B181" s="0" t="s">
        <x:v>48</x:v>
      </x:c>
      <x:c r="C181" s="0" t="s">
        <x:v>91</x:v>
      </x:c>
      <x:c r="D181" s="0" t="s">
        <x:v>91</x:v>
      </x:c>
      <x:c r="E181" s="0" t="s">
        <x:v>79</x:v>
      </x:c>
      <x:c r="F181" s="0" t="s">
        <x:v>80</x:v>
      </x:c>
      <x:c r="G181" s="0" t="s">
        <x:v>52</x:v>
      </x:c>
    </x:row>
    <x:row r="182" spans="1:8">
      <x:c r="A182" s="0" t="s">
        <x:v>47</x:v>
      </x:c>
      <x:c r="B182" s="0" t="s">
        <x:v>48</x:v>
      </x:c>
      <x:c r="C182" s="0" t="s">
        <x:v>92</x:v>
      </x:c>
      <x:c r="D182" s="0" t="s">
        <x:v>92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47</x:v>
      </x:c>
      <x:c r="B183" s="0" t="s">
        <x:v>48</x:v>
      </x:c>
      <x:c r="C183" s="0" t="s">
        <x:v>92</x:v>
      </x:c>
      <x:c r="D183" s="0" t="s">
        <x:v>92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47</x:v>
      </x:c>
      <x:c r="B184" s="0" t="s">
        <x:v>48</x:v>
      </x:c>
      <x:c r="C184" s="0" t="s">
        <x:v>92</x:v>
      </x:c>
      <x:c r="D184" s="0" t="s">
        <x:v>92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47</x:v>
      </x:c>
      <x:c r="B185" s="0" t="s">
        <x:v>48</x:v>
      </x:c>
      <x:c r="C185" s="0" t="s">
        <x:v>92</x:v>
      </x:c>
      <x:c r="D185" s="0" t="s">
        <x:v>92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47</x:v>
      </x:c>
      <x:c r="B186" s="0" t="s">
        <x:v>48</x:v>
      </x:c>
      <x:c r="C186" s="0" t="s">
        <x:v>92</x:v>
      </x:c>
      <x:c r="D186" s="0" t="s">
        <x:v>92</x:v>
      </x:c>
      <x:c r="E186" s="0" t="s">
        <x:v>59</x:v>
      </x:c>
      <x:c r="F186" s="0" t="s">
        <x:v>60</x:v>
      </x:c>
      <x:c r="G186" s="0" t="s">
        <x:v>52</x:v>
      </x:c>
    </x:row>
    <x:row r="187" spans="1:8">
      <x:c r="A187" s="0" t="s">
        <x:v>47</x:v>
      </x:c>
      <x:c r="B187" s="0" t="s">
        <x:v>48</x:v>
      </x:c>
      <x:c r="C187" s="0" t="s">
        <x:v>92</x:v>
      </x:c>
      <x:c r="D187" s="0" t="s">
        <x:v>92</x:v>
      </x:c>
      <x:c r="E187" s="0" t="s">
        <x:v>61</x:v>
      </x:c>
      <x:c r="F187" s="0" t="s">
        <x:v>62</x:v>
      </x:c>
      <x:c r="G187" s="0" t="s">
        <x:v>52</x:v>
      </x:c>
    </x:row>
    <x:row r="188" spans="1:8">
      <x:c r="A188" s="0" t="s">
        <x:v>47</x:v>
      </x:c>
      <x:c r="B188" s="0" t="s">
        <x:v>48</x:v>
      </x:c>
      <x:c r="C188" s="0" t="s">
        <x:v>92</x:v>
      </x:c>
      <x:c r="D188" s="0" t="s">
        <x:v>92</x:v>
      </x:c>
      <x:c r="E188" s="0" t="s">
        <x:v>63</x:v>
      </x:c>
      <x:c r="F188" s="0" t="s">
        <x:v>64</x:v>
      </x:c>
      <x:c r="G188" s="0" t="s">
        <x:v>52</x:v>
      </x:c>
    </x:row>
    <x:row r="189" spans="1:8">
      <x:c r="A189" s="0" t="s">
        <x:v>47</x:v>
      </x:c>
      <x:c r="B189" s="0" t="s">
        <x:v>48</x:v>
      </x:c>
      <x:c r="C189" s="0" t="s">
        <x:v>92</x:v>
      </x:c>
      <x:c r="D189" s="0" t="s">
        <x:v>92</x:v>
      </x:c>
      <x:c r="E189" s="0" t="s">
        <x:v>65</x:v>
      </x:c>
      <x:c r="F189" s="0" t="s">
        <x:v>66</x:v>
      </x:c>
      <x:c r="G189" s="0" t="s">
        <x:v>52</x:v>
      </x:c>
    </x:row>
    <x:row r="190" spans="1:8">
      <x:c r="A190" s="0" t="s">
        <x:v>47</x:v>
      </x:c>
      <x:c r="B190" s="0" t="s">
        <x:v>48</x:v>
      </x:c>
      <x:c r="C190" s="0" t="s">
        <x:v>92</x:v>
      </x:c>
      <x:c r="D190" s="0" t="s">
        <x:v>92</x:v>
      </x:c>
      <x:c r="E190" s="0" t="s">
        <x:v>67</x:v>
      </x:c>
      <x:c r="F190" s="0" t="s">
        <x:v>68</x:v>
      </x:c>
      <x:c r="G190" s="0" t="s">
        <x:v>52</x:v>
      </x:c>
    </x:row>
    <x:row r="191" spans="1:8">
      <x:c r="A191" s="0" t="s">
        <x:v>47</x:v>
      </x:c>
      <x:c r="B191" s="0" t="s">
        <x:v>48</x:v>
      </x:c>
      <x:c r="C191" s="0" t="s">
        <x:v>92</x:v>
      </x:c>
      <x:c r="D191" s="0" t="s">
        <x:v>92</x:v>
      </x:c>
      <x:c r="E191" s="0" t="s">
        <x:v>69</x:v>
      </x:c>
      <x:c r="F191" s="0" t="s">
        <x:v>70</x:v>
      </x:c>
      <x:c r="G191" s="0" t="s">
        <x:v>52</x:v>
      </x:c>
    </x:row>
    <x:row r="192" spans="1:8">
      <x:c r="A192" s="0" t="s">
        <x:v>47</x:v>
      </x:c>
      <x:c r="B192" s="0" t="s">
        <x:v>48</x:v>
      </x:c>
      <x:c r="C192" s="0" t="s">
        <x:v>92</x:v>
      </x:c>
      <x:c r="D192" s="0" t="s">
        <x:v>92</x:v>
      </x:c>
      <x:c r="E192" s="0" t="s">
        <x:v>71</x:v>
      </x:c>
      <x:c r="F192" s="0" t="s">
        <x:v>72</x:v>
      </x:c>
      <x:c r="G192" s="0" t="s">
        <x:v>52</x:v>
      </x:c>
    </x:row>
    <x:row r="193" spans="1:8">
      <x:c r="A193" s="0" t="s">
        <x:v>47</x:v>
      </x:c>
      <x:c r="B193" s="0" t="s">
        <x:v>48</x:v>
      </x:c>
      <x:c r="C193" s="0" t="s">
        <x:v>92</x:v>
      </x:c>
      <x:c r="D193" s="0" t="s">
        <x:v>92</x:v>
      </x:c>
      <x:c r="E193" s="0" t="s">
        <x:v>73</x:v>
      </x:c>
      <x:c r="F193" s="0" t="s">
        <x:v>74</x:v>
      </x:c>
      <x:c r="G193" s="0" t="s">
        <x:v>52</x:v>
      </x:c>
    </x:row>
    <x:row r="194" spans="1:8">
      <x:c r="A194" s="0" t="s">
        <x:v>47</x:v>
      </x:c>
      <x:c r="B194" s="0" t="s">
        <x:v>48</x:v>
      </x:c>
      <x:c r="C194" s="0" t="s">
        <x:v>92</x:v>
      </x:c>
      <x:c r="D194" s="0" t="s">
        <x:v>92</x:v>
      </x:c>
      <x:c r="E194" s="0" t="s">
        <x:v>75</x:v>
      </x:c>
      <x:c r="F194" s="0" t="s">
        <x:v>76</x:v>
      </x:c>
      <x:c r="G194" s="0" t="s">
        <x:v>52</x:v>
      </x:c>
    </x:row>
    <x:row r="195" spans="1:8">
      <x:c r="A195" s="0" t="s">
        <x:v>47</x:v>
      </x:c>
      <x:c r="B195" s="0" t="s">
        <x:v>48</x:v>
      </x:c>
      <x:c r="C195" s="0" t="s">
        <x:v>92</x:v>
      </x:c>
      <x:c r="D195" s="0" t="s">
        <x:v>92</x:v>
      </x:c>
      <x:c r="E195" s="0" t="s">
        <x:v>77</x:v>
      </x:c>
      <x:c r="F195" s="0" t="s">
        <x:v>78</x:v>
      </x:c>
      <x:c r="G195" s="0" t="s">
        <x:v>52</x:v>
      </x:c>
    </x:row>
    <x:row r="196" spans="1:8">
      <x:c r="A196" s="0" t="s">
        <x:v>47</x:v>
      </x:c>
      <x:c r="B196" s="0" t="s">
        <x:v>48</x:v>
      </x:c>
      <x:c r="C196" s="0" t="s">
        <x:v>92</x:v>
      </x:c>
      <x:c r="D196" s="0" t="s">
        <x:v>92</x:v>
      </x:c>
      <x:c r="E196" s="0" t="s">
        <x:v>79</x:v>
      </x:c>
      <x:c r="F196" s="0" t="s">
        <x:v>80</x:v>
      </x:c>
      <x:c r="G196" s="0" t="s">
        <x:v>52</x:v>
      </x:c>
    </x:row>
    <x:row r="197" spans="1:8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50</x:v>
      </x:c>
      <x:c r="F197" s="0" t="s">
        <x:v>51</x:v>
      </x:c>
      <x:c r="G197" s="0" t="s">
        <x:v>52</x:v>
      </x:c>
    </x:row>
    <x:row r="198" spans="1:8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53</x:v>
      </x:c>
      <x:c r="F198" s="0" t="s">
        <x:v>54</x:v>
      </x:c>
      <x:c r="G198" s="0" t="s">
        <x:v>52</x:v>
      </x:c>
    </x:row>
    <x:row r="199" spans="1:8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55</x:v>
      </x:c>
      <x:c r="F199" s="0" t="s">
        <x:v>56</x:v>
      </x:c>
      <x:c r="G199" s="0" t="s">
        <x:v>52</x:v>
      </x:c>
    </x:row>
    <x:row r="200" spans="1:8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57</x:v>
      </x:c>
      <x:c r="F200" s="0" t="s">
        <x:v>58</x:v>
      </x:c>
      <x:c r="G200" s="0" t="s">
        <x:v>52</x:v>
      </x:c>
    </x:row>
    <x:row r="201" spans="1:8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59</x:v>
      </x:c>
      <x:c r="F201" s="0" t="s">
        <x:v>60</x:v>
      </x:c>
      <x:c r="G201" s="0" t="s">
        <x:v>52</x:v>
      </x:c>
    </x:row>
    <x:row r="202" spans="1:8">
      <x:c r="A202" s="0" t="s">
        <x:v>47</x:v>
      </x:c>
      <x:c r="B202" s="0" t="s">
        <x:v>48</x:v>
      </x:c>
      <x:c r="C202" s="0" t="s">
        <x:v>93</x:v>
      </x:c>
      <x:c r="D202" s="0" t="s">
        <x:v>93</x:v>
      </x:c>
      <x:c r="E202" s="0" t="s">
        <x:v>61</x:v>
      </x:c>
      <x:c r="F202" s="0" t="s">
        <x:v>62</x:v>
      </x:c>
      <x:c r="G202" s="0" t="s">
        <x:v>52</x:v>
      </x:c>
    </x:row>
    <x:row r="203" spans="1:8">
      <x:c r="A203" s="0" t="s">
        <x:v>47</x:v>
      </x:c>
      <x:c r="B203" s="0" t="s">
        <x:v>48</x:v>
      </x:c>
      <x:c r="C203" s="0" t="s">
        <x:v>93</x:v>
      </x:c>
      <x:c r="D203" s="0" t="s">
        <x:v>93</x:v>
      </x:c>
      <x:c r="E203" s="0" t="s">
        <x:v>63</x:v>
      </x:c>
      <x:c r="F203" s="0" t="s">
        <x:v>64</x:v>
      </x:c>
      <x:c r="G203" s="0" t="s">
        <x:v>52</x:v>
      </x:c>
    </x:row>
    <x:row r="204" spans="1:8">
      <x:c r="A204" s="0" t="s">
        <x:v>47</x:v>
      </x:c>
      <x:c r="B204" s="0" t="s">
        <x:v>48</x:v>
      </x:c>
      <x:c r="C204" s="0" t="s">
        <x:v>93</x:v>
      </x:c>
      <x:c r="D204" s="0" t="s">
        <x:v>93</x:v>
      </x:c>
      <x:c r="E204" s="0" t="s">
        <x:v>65</x:v>
      </x:c>
      <x:c r="F204" s="0" t="s">
        <x:v>66</x:v>
      </x:c>
      <x:c r="G204" s="0" t="s">
        <x:v>52</x:v>
      </x:c>
    </x:row>
    <x:row r="205" spans="1:8">
      <x:c r="A205" s="0" t="s">
        <x:v>47</x:v>
      </x:c>
      <x:c r="B205" s="0" t="s">
        <x:v>48</x:v>
      </x:c>
      <x:c r="C205" s="0" t="s">
        <x:v>93</x:v>
      </x:c>
      <x:c r="D205" s="0" t="s">
        <x:v>93</x:v>
      </x:c>
      <x:c r="E205" s="0" t="s">
        <x:v>67</x:v>
      </x:c>
      <x:c r="F205" s="0" t="s">
        <x:v>68</x:v>
      </x:c>
      <x:c r="G205" s="0" t="s">
        <x:v>52</x:v>
      </x:c>
    </x:row>
    <x:row r="206" spans="1:8">
      <x:c r="A206" s="0" t="s">
        <x:v>47</x:v>
      </x:c>
      <x:c r="B206" s="0" t="s">
        <x:v>48</x:v>
      </x:c>
      <x:c r="C206" s="0" t="s">
        <x:v>93</x:v>
      </x:c>
      <x:c r="D206" s="0" t="s">
        <x:v>93</x:v>
      </x:c>
      <x:c r="E206" s="0" t="s">
        <x:v>69</x:v>
      </x:c>
      <x:c r="F206" s="0" t="s">
        <x:v>70</x:v>
      </x:c>
      <x:c r="G206" s="0" t="s">
        <x:v>52</x:v>
      </x:c>
    </x:row>
    <x:row r="207" spans="1:8">
      <x:c r="A207" s="0" t="s">
        <x:v>47</x:v>
      </x:c>
      <x:c r="B207" s="0" t="s">
        <x:v>48</x:v>
      </x:c>
      <x:c r="C207" s="0" t="s">
        <x:v>93</x:v>
      </x:c>
      <x:c r="D207" s="0" t="s">
        <x:v>93</x:v>
      </x:c>
      <x:c r="E207" s="0" t="s">
        <x:v>71</x:v>
      </x:c>
      <x:c r="F207" s="0" t="s">
        <x:v>72</x:v>
      </x:c>
      <x:c r="G207" s="0" t="s">
        <x:v>52</x:v>
      </x:c>
    </x:row>
    <x:row r="208" spans="1:8">
      <x:c r="A208" s="0" t="s">
        <x:v>47</x:v>
      </x:c>
      <x:c r="B208" s="0" t="s">
        <x:v>48</x:v>
      </x:c>
      <x:c r="C208" s="0" t="s">
        <x:v>93</x:v>
      </x:c>
      <x:c r="D208" s="0" t="s">
        <x:v>93</x:v>
      </x:c>
      <x:c r="E208" s="0" t="s">
        <x:v>73</x:v>
      </x:c>
      <x:c r="F208" s="0" t="s">
        <x:v>74</x:v>
      </x:c>
      <x:c r="G208" s="0" t="s">
        <x:v>52</x:v>
      </x:c>
    </x:row>
    <x:row r="209" spans="1:8">
      <x:c r="A209" s="0" t="s">
        <x:v>47</x:v>
      </x:c>
      <x:c r="B209" s="0" t="s">
        <x:v>48</x:v>
      </x:c>
      <x:c r="C209" s="0" t="s">
        <x:v>93</x:v>
      </x:c>
      <x:c r="D209" s="0" t="s">
        <x:v>93</x:v>
      </x:c>
      <x:c r="E209" s="0" t="s">
        <x:v>75</x:v>
      </x:c>
      <x:c r="F209" s="0" t="s">
        <x:v>76</x:v>
      </x:c>
      <x:c r="G209" s="0" t="s">
        <x:v>52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77</x:v>
      </x:c>
      <x:c r="F210" s="0" t="s">
        <x:v>78</x:v>
      </x:c>
      <x:c r="G210" s="0" t="s">
        <x:v>52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79</x:v>
      </x:c>
      <x:c r="F211" s="0" t="s">
        <x:v>80</x:v>
      </x:c>
      <x:c r="G211" s="0" t="s">
        <x:v>52</x:v>
      </x:c>
    </x:row>
    <x:row r="212" spans="1:8">
      <x:c r="A212" s="0" t="s">
        <x:v>94</x:v>
      </x:c>
      <x:c r="B212" s="0" t="s">
        <x:v>95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83</x:v>
      </x:c>
    </x:row>
    <x:row r="213" spans="1:8">
      <x:c r="A213" s="0" t="s">
        <x:v>94</x:v>
      </x:c>
      <x:c r="B213" s="0" t="s">
        <x:v>95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84</x:v>
      </x:c>
    </x:row>
    <x:row r="214" spans="1:8">
      <x:c r="A214" s="0" t="s">
        <x:v>94</x:v>
      </x:c>
      <x:c r="B214" s="0" t="s">
        <x:v>95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75</x:v>
      </x:c>
    </x:row>
    <x:row r="215" spans="1:8">
      <x:c r="A215" s="0" t="s">
        <x:v>94</x:v>
      </x:c>
      <x:c r="B215" s="0" t="s">
        <x:v>95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78</x:v>
      </x:c>
    </x:row>
    <x:row r="216" spans="1:8">
      <x:c r="A216" s="0" t="s">
        <x:v>94</x:v>
      </x:c>
      <x:c r="B216" s="0" t="s">
        <x:v>95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69</x:v>
      </x:c>
    </x:row>
    <x:row r="217" spans="1:8">
      <x:c r="A217" s="0" t="s">
        <x:v>94</x:v>
      </x:c>
      <x:c r="B217" s="0" t="s">
        <x:v>95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60</x:v>
      </x:c>
    </x:row>
    <x:row r="218" spans="1:8">
      <x:c r="A218" s="0" t="s">
        <x:v>94</x:v>
      </x:c>
      <x:c r="B218" s="0" t="s">
        <x:v>95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94</x:v>
      </x:c>
    </x:row>
    <x:row r="219" spans="1:8">
      <x:c r="A219" s="0" t="s">
        <x:v>94</x:v>
      </x:c>
      <x:c r="B219" s="0" t="s">
        <x:v>95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75</x:v>
      </x:c>
    </x:row>
    <x:row r="220" spans="1:8">
      <x:c r="A220" s="0" t="s">
        <x:v>94</x:v>
      </x:c>
      <x:c r="B220" s="0" t="s">
        <x:v>95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84</x:v>
      </x:c>
    </x:row>
    <x:row r="221" spans="1:8">
      <x:c r="A221" s="0" t="s">
        <x:v>94</x:v>
      </x:c>
      <x:c r="B221" s="0" t="s">
        <x:v>95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76</x:v>
      </x:c>
    </x:row>
    <x:row r="222" spans="1:8">
      <x:c r="A222" s="0" t="s">
        <x:v>94</x:v>
      </x:c>
      <x:c r="B222" s="0" t="s">
        <x:v>95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90</x:v>
      </x:c>
    </x:row>
    <x:row r="223" spans="1:8">
      <x:c r="A223" s="0" t="s">
        <x:v>94</x:v>
      </x:c>
      <x:c r="B223" s="0" t="s">
        <x:v>95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80</x:v>
      </x:c>
    </x:row>
    <x:row r="224" spans="1:8">
      <x:c r="A224" s="0" t="s">
        <x:v>94</x:v>
      </x:c>
      <x:c r="B224" s="0" t="s">
        <x:v>95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84</x:v>
      </x:c>
    </x:row>
    <x:row r="225" spans="1:8">
      <x:c r="A225" s="0" t="s">
        <x:v>94</x:v>
      </x:c>
      <x:c r="B225" s="0" t="s">
        <x:v>95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75</x:v>
      </x:c>
    </x:row>
    <x:row r="226" spans="1:8">
      <x:c r="A226" s="0" t="s">
        <x:v>94</x:v>
      </x:c>
      <x:c r="B226" s="0" t="s">
        <x:v>95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87</x:v>
      </x:c>
    </x:row>
    <x:row r="227" spans="1:8">
      <x:c r="A227" s="0" t="s">
        <x:v>94</x:v>
      </x:c>
      <x:c r="B227" s="0" t="s">
        <x:v>95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94</x:v>
      </x:c>
    </x:row>
    <x:row r="228" spans="1:8">
      <x:c r="A228" s="0" t="s">
        <x:v>94</x:v>
      </x:c>
      <x:c r="B228" s="0" t="s">
        <x:v>95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91</x:v>
      </x:c>
    </x:row>
    <x:row r="229" spans="1:8">
      <x:c r="A229" s="0" t="s">
        <x:v>94</x:v>
      </x:c>
      <x:c r="B229" s="0" t="s">
        <x:v>95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91</x:v>
      </x:c>
    </x:row>
    <x:row r="230" spans="1:8">
      <x:c r="A230" s="0" t="s">
        <x:v>94</x:v>
      </x:c>
      <x:c r="B230" s="0" t="s">
        <x:v>95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88</x:v>
      </x:c>
    </x:row>
    <x:row r="231" spans="1:8">
      <x:c r="A231" s="0" t="s">
        <x:v>94</x:v>
      </x:c>
      <x:c r="B231" s="0" t="s">
        <x:v>95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81</x:v>
      </x:c>
    </x:row>
    <x:row r="232" spans="1:8">
      <x:c r="A232" s="0" t="s">
        <x:v>94</x:v>
      </x:c>
      <x:c r="B232" s="0" t="s">
        <x:v>95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71</x:v>
      </x:c>
    </x:row>
    <x:row r="233" spans="1:8">
      <x:c r="A233" s="0" t="s">
        <x:v>94</x:v>
      </x:c>
      <x:c r="B233" s="0" t="s">
        <x:v>95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99</x:v>
      </x:c>
    </x:row>
    <x:row r="234" spans="1:8">
      <x:c r="A234" s="0" t="s">
        <x:v>94</x:v>
      </x:c>
      <x:c r="B234" s="0" t="s">
        <x:v>95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87</x:v>
      </x:c>
    </x:row>
    <x:row r="235" spans="1:8">
      <x:c r="A235" s="0" t="s">
        <x:v>94</x:v>
      </x:c>
      <x:c r="B235" s="0" t="s">
        <x:v>95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92</x:v>
      </x:c>
    </x:row>
    <x:row r="236" spans="1:8">
      <x:c r="A236" s="0" t="s">
        <x:v>94</x:v>
      </x:c>
      <x:c r="B236" s="0" t="s">
        <x:v>95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87</x:v>
      </x:c>
    </x:row>
    <x:row r="237" spans="1:8">
      <x:c r="A237" s="0" t="s">
        <x:v>94</x:v>
      </x:c>
      <x:c r="B237" s="0" t="s">
        <x:v>95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91</x:v>
      </x:c>
    </x:row>
    <x:row r="238" spans="1:8">
      <x:c r="A238" s="0" t="s">
        <x:v>94</x:v>
      </x:c>
      <x:c r="B238" s="0" t="s">
        <x:v>95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89</x:v>
      </x:c>
    </x:row>
    <x:row r="239" spans="1:8">
      <x:c r="A239" s="0" t="s">
        <x:v>94</x:v>
      </x:c>
      <x:c r="B239" s="0" t="s">
        <x:v>95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92</x:v>
      </x:c>
    </x:row>
    <x:row r="240" spans="1:8">
      <x:c r="A240" s="0" t="s">
        <x:v>94</x:v>
      </x:c>
      <x:c r="B240" s="0" t="s">
        <x:v>95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85</x:v>
      </x:c>
    </x:row>
    <x:row r="241" spans="1:8">
      <x:c r="A241" s="0" t="s">
        <x:v>94</x:v>
      </x:c>
      <x:c r="B241" s="0" t="s">
        <x:v>95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95</x:v>
      </x:c>
    </x:row>
    <x:row r="242" spans="1:8">
      <x:c r="A242" s="0" t="s">
        <x:v>94</x:v>
      </x:c>
      <x:c r="B242" s="0" t="s">
        <x:v>95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92</x:v>
      </x:c>
    </x:row>
    <x:row r="243" spans="1:8">
      <x:c r="A243" s="0" t="s">
        <x:v>94</x:v>
      </x:c>
      <x:c r="B243" s="0" t="s">
        <x:v>95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96</x:v>
      </x:c>
    </x:row>
    <x:row r="244" spans="1:8">
      <x:c r="A244" s="0" t="s">
        <x:v>94</x:v>
      </x:c>
      <x:c r="B244" s="0" t="s">
        <x:v>95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93</x:v>
      </x:c>
    </x:row>
    <x:row r="245" spans="1:8">
      <x:c r="A245" s="0" t="s">
        <x:v>94</x:v>
      </x:c>
      <x:c r="B245" s="0" t="s">
        <x:v>95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93</x:v>
      </x:c>
    </x:row>
    <x:row r="246" spans="1:8">
      <x:c r="A246" s="0" t="s">
        <x:v>94</x:v>
      </x:c>
      <x:c r="B246" s="0" t="s">
        <x:v>95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92</x:v>
      </x:c>
    </x:row>
    <x:row r="247" spans="1:8">
      <x:c r="A247" s="0" t="s">
        <x:v>94</x:v>
      </x:c>
      <x:c r="B247" s="0" t="s">
        <x:v>95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78</x:v>
      </x:c>
    </x:row>
    <x:row r="248" spans="1:8">
      <x:c r="A248" s="0" t="s">
        <x:v>94</x:v>
      </x:c>
      <x:c r="B248" s="0" t="s">
        <x:v>95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99</x:v>
      </x:c>
    </x:row>
    <x:row r="249" spans="1:8">
      <x:c r="A249" s="0" t="s">
        <x:v>94</x:v>
      </x:c>
      <x:c r="B249" s="0" t="s">
        <x:v>95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91</x:v>
      </x:c>
    </x:row>
    <x:row r="250" spans="1:8">
      <x:c r="A250" s="0" t="s">
        <x:v>94</x:v>
      </x:c>
      <x:c r="B250" s="0" t="s">
        <x:v>95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94</x:v>
      </x:c>
    </x:row>
    <x:row r="251" spans="1:8">
      <x:c r="A251" s="0" t="s">
        <x:v>94</x:v>
      </x:c>
      <x:c r="B251" s="0" t="s">
        <x:v>95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91</x:v>
      </x:c>
    </x:row>
    <x:row r="252" spans="1:8">
      <x:c r="A252" s="0" t="s">
        <x:v>94</x:v>
      </x:c>
      <x:c r="B252" s="0" t="s">
        <x:v>95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100</x:v>
      </x:c>
    </x:row>
    <x:row r="253" spans="1:8">
      <x:c r="A253" s="0" t="s">
        <x:v>94</x:v>
      </x:c>
      <x:c r="B253" s="0" t="s">
        <x:v>95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97</x:v>
      </x:c>
    </x:row>
    <x:row r="254" spans="1:8">
      <x:c r="A254" s="0" t="s">
        <x:v>94</x:v>
      </x:c>
      <x:c r="B254" s="0" t="s">
        <x:v>95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97</x:v>
      </x:c>
    </x:row>
    <x:row r="255" spans="1:8">
      <x:c r="A255" s="0" t="s">
        <x:v>94</x:v>
      </x:c>
      <x:c r="B255" s="0" t="s">
        <x:v>95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90</x:v>
      </x:c>
    </x:row>
    <x:row r="256" spans="1:8">
      <x:c r="A256" s="0" t="s">
        <x:v>94</x:v>
      </x:c>
      <x:c r="B256" s="0" t="s">
        <x:v>95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98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98</x:v>
      </x:c>
    </x:row>
    <x:row r="258" spans="1:8">
      <x:c r="A258" s="0" t="s">
        <x:v>94</x:v>
      </x:c>
      <x:c r="B258" s="0" t="s">
        <x:v>95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95</x:v>
      </x:c>
    </x:row>
    <x:row r="259" spans="1:8">
      <x:c r="A259" s="0" t="s">
        <x:v>94</x:v>
      </x:c>
      <x:c r="B259" s="0" t="s">
        <x:v>95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88</x:v>
      </x:c>
    </x:row>
    <x:row r="260" spans="1:8">
      <x:c r="A260" s="0" t="s">
        <x:v>94</x:v>
      </x:c>
      <x:c r="B260" s="0" t="s">
        <x:v>95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92</x:v>
      </x:c>
    </x:row>
    <x:row r="261" spans="1:8">
      <x:c r="A261" s="0" t="s">
        <x:v>94</x:v>
      </x:c>
      <x:c r="B261" s="0" t="s">
        <x:v>95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90</x:v>
      </x:c>
    </x:row>
    <x:row r="262" spans="1:8">
      <x:c r="A262" s="0" t="s">
        <x:v>94</x:v>
      </x:c>
      <x:c r="B262" s="0" t="s">
        <x:v>95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79</x:v>
      </x:c>
    </x:row>
    <x:row r="263" spans="1:8">
      <x:c r="A263" s="0" t="s">
        <x:v>94</x:v>
      </x:c>
      <x:c r="B263" s="0" t="s">
        <x:v>95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100</x:v>
      </x:c>
    </x:row>
    <x:row r="264" spans="1:8">
      <x:c r="A264" s="0" t="s">
        <x:v>94</x:v>
      </x:c>
      <x:c r="B264" s="0" t="s">
        <x:v>95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92</x:v>
      </x:c>
    </x:row>
    <x:row r="265" spans="1:8">
      <x:c r="A265" s="0" t="s">
        <x:v>94</x:v>
      </x:c>
      <x:c r="B265" s="0" t="s">
        <x:v>95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96</x:v>
      </x:c>
    </x:row>
    <x:row r="266" spans="1:8">
      <x:c r="A266" s="0" t="s">
        <x:v>94</x:v>
      </x:c>
      <x:c r="B266" s="0" t="s">
        <x:v>95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91</x:v>
      </x:c>
    </x:row>
    <x:row r="267" spans="1:8">
      <x:c r="A267" s="0" t="s">
        <x:v>94</x:v>
      </x:c>
      <x:c r="B267" s="0" t="s">
        <x:v>95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95</x:v>
      </x:c>
    </x:row>
    <x:row r="268" spans="1:8">
      <x:c r="A268" s="0" t="s">
        <x:v>94</x:v>
      </x:c>
      <x:c r="B268" s="0" t="s">
        <x:v>95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93</x:v>
      </x:c>
    </x:row>
    <x:row r="269" spans="1:8">
      <x:c r="A269" s="0" t="s">
        <x:v>94</x:v>
      </x:c>
      <x:c r="B269" s="0" t="s">
        <x:v>95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96</x:v>
      </x:c>
    </x:row>
    <x:row r="270" spans="1:8">
      <x:c r="A270" s="0" t="s">
        <x:v>94</x:v>
      </x:c>
      <x:c r="B270" s="0" t="s">
        <x:v>95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90</x:v>
      </x:c>
    </x:row>
    <x:row r="271" spans="1:8">
      <x:c r="A271" s="0" t="s">
        <x:v>94</x:v>
      </x:c>
      <x:c r="B271" s="0" t="s">
        <x:v>95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97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96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98</x:v>
      </x:c>
    </x:row>
    <x:row r="274" spans="1:8">
      <x:c r="A274" s="0" t="s">
        <x:v>94</x:v>
      </x:c>
      <x:c r="B274" s="0" t="s">
        <x:v>95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95</x:v>
      </x:c>
    </x:row>
    <x:row r="275" spans="1:8">
      <x:c r="A275" s="0" t="s">
        <x:v>94</x:v>
      </x:c>
      <x:c r="B275" s="0" t="s">
        <x:v>95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97</x:v>
      </x:c>
    </x:row>
    <x:row r="276" spans="1:8">
      <x:c r="A276" s="0" t="s">
        <x:v>94</x:v>
      </x:c>
      <x:c r="B276" s="0" t="s">
        <x:v>95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97</x:v>
      </x:c>
    </x:row>
    <x:row r="277" spans="1:8">
      <x:c r="A277" s="0" t="s">
        <x:v>94</x:v>
      </x:c>
      <x:c r="B277" s="0" t="s">
        <x:v>95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84</x:v>
      </x:c>
    </x:row>
    <x:row r="278" spans="1:8">
      <x:c r="A278" s="0" t="s">
        <x:v>94</x:v>
      </x:c>
      <x:c r="B278" s="0" t="s">
        <x:v>95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98</x:v>
      </x:c>
    </x:row>
    <x:row r="279" spans="1:8">
      <x:c r="A279" s="0" t="s">
        <x:v>94</x:v>
      </x:c>
      <x:c r="B279" s="0" t="s">
        <x:v>95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96</x:v>
      </x:c>
    </x:row>
    <x:row r="280" spans="1:8">
      <x:c r="A280" s="0" t="s">
        <x:v>94</x:v>
      </x:c>
      <x:c r="B280" s="0" t="s">
        <x:v>95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97</x:v>
      </x:c>
    </x:row>
    <x:row r="281" spans="1:8">
      <x:c r="A281" s="0" t="s">
        <x:v>94</x:v>
      </x:c>
      <x:c r="B281" s="0" t="s">
        <x:v>95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95</x:v>
      </x:c>
    </x:row>
    <x:row r="282" spans="1:8">
      <x:c r="A282" s="0" t="s">
        <x:v>94</x:v>
      </x:c>
      <x:c r="B282" s="0" t="s">
        <x:v>95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100</x:v>
      </x:c>
    </x:row>
    <x:row r="283" spans="1:8">
      <x:c r="A283" s="0" t="s">
        <x:v>94</x:v>
      </x:c>
      <x:c r="B283" s="0" t="s">
        <x:v>95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98</x:v>
      </x:c>
    </x:row>
    <x:row r="284" spans="1:8">
      <x:c r="A284" s="0" t="s">
        <x:v>94</x:v>
      </x:c>
      <x:c r="B284" s="0" t="s">
        <x:v>95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100</x:v>
      </x:c>
    </x:row>
    <x:row r="285" spans="1:8">
      <x:c r="A285" s="0" t="s">
        <x:v>94</x:v>
      </x:c>
      <x:c r="B285" s="0" t="s">
        <x:v>95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94</x:v>
      </x:c>
    </x:row>
    <x:row r="286" spans="1:8">
      <x:c r="A286" s="0" t="s">
        <x:v>94</x:v>
      </x:c>
      <x:c r="B286" s="0" t="s">
        <x:v>95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100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95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98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97</x:v>
      </x:c>
    </x:row>
    <x:row r="290" spans="1:8">
      <x:c r="A290" s="0" t="s">
        <x:v>94</x:v>
      </x:c>
      <x:c r="B290" s="0" t="s">
        <x:v>95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96</x:v>
      </x:c>
    </x:row>
    <x:row r="291" spans="1:8">
      <x:c r="A291" s="0" t="s">
        <x:v>94</x:v>
      </x:c>
      <x:c r="B291" s="0" t="s">
        <x:v>95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98</x:v>
      </x:c>
    </x:row>
    <x:row r="292" spans="1:8">
      <x:c r="A292" s="0" t="s">
        <x:v>94</x:v>
      </x:c>
      <x:c r="B292" s="0" t="s">
        <x:v>95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90</x:v>
      </x:c>
    </x:row>
    <x:row r="293" spans="1:8">
      <x:c r="A293" s="0" t="s">
        <x:v>94</x:v>
      </x:c>
      <x:c r="B293" s="0" t="s">
        <x:v>95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98</x:v>
      </x:c>
    </x:row>
    <x:row r="294" spans="1:8">
      <x:c r="A294" s="0" t="s">
        <x:v>94</x:v>
      </x:c>
      <x:c r="B294" s="0" t="s">
        <x:v>95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95</x:v>
      </x:c>
    </x:row>
    <x:row r="295" spans="1:8">
      <x:c r="A295" s="0" t="s">
        <x:v>94</x:v>
      </x:c>
      <x:c r="B295" s="0" t="s">
        <x:v>95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96</x:v>
      </x:c>
    </x:row>
    <x:row r="296" spans="1:8">
      <x:c r="A296" s="0" t="s">
        <x:v>94</x:v>
      </x:c>
      <x:c r="B296" s="0" t="s">
        <x:v>95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95</x:v>
      </x:c>
    </x:row>
    <x:row r="297" spans="1:8">
      <x:c r="A297" s="0" t="s">
        <x:v>94</x:v>
      </x:c>
      <x:c r="B297" s="0" t="s">
        <x:v>95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99</x:v>
      </x:c>
    </x:row>
    <x:row r="298" spans="1:8">
      <x:c r="A298" s="0" t="s">
        <x:v>94</x:v>
      </x:c>
      <x:c r="B298" s="0" t="s">
        <x:v>95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98</x:v>
      </x:c>
    </x:row>
    <x:row r="299" spans="1:8">
      <x:c r="A299" s="0" t="s">
        <x:v>94</x:v>
      </x:c>
      <x:c r="B299" s="0" t="s">
        <x:v>95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100</x:v>
      </x:c>
    </x:row>
    <x:row r="300" spans="1:8">
      <x:c r="A300" s="0" t="s">
        <x:v>94</x:v>
      </x:c>
      <x:c r="B300" s="0" t="s">
        <x:v>95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95</x:v>
      </x:c>
    </x:row>
    <x:row r="301" spans="1:8">
      <x:c r="A301" s="0" t="s">
        <x:v>94</x:v>
      </x:c>
      <x:c r="B301" s="0" t="s">
        <x:v>95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97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>
        <x:v>97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>
        <x:v>98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>
        <x:v>100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>
        <x:v>98</x:v>
      </x:c>
    </x:row>
    <x:row r="306" spans="1:8">
      <x:c r="A306" s="0" t="s">
        <x:v>94</x:v>
      </x:c>
      <x:c r="B306" s="0" t="s">
        <x:v>95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>
        <x:v>98</x:v>
      </x:c>
    </x:row>
    <x:row r="307" spans="1:8">
      <x:c r="A307" s="0" t="s">
        <x:v>94</x:v>
      </x:c>
      <x:c r="B307" s="0" t="s">
        <x:v>95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>
        <x:v>92</x:v>
      </x:c>
    </x:row>
    <x:row r="308" spans="1:8">
      <x:c r="A308" s="0" t="s">
        <x:v>94</x:v>
      </x:c>
      <x:c r="B308" s="0" t="s">
        <x:v>95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>
        <x:v>98</x:v>
      </x:c>
    </x:row>
    <x:row r="309" spans="1:8">
      <x:c r="A309" s="0" t="s">
        <x:v>94</x:v>
      </x:c>
      <x:c r="B309" s="0" t="s">
        <x:v>95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>
        <x:v>97</x:v>
      </x:c>
    </x:row>
    <x:row r="310" spans="1:8">
      <x:c r="A310" s="0" t="s">
        <x:v>94</x:v>
      </x:c>
      <x:c r="B310" s="0" t="s">
        <x:v>95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>
        <x:v>99</x:v>
      </x:c>
    </x:row>
    <x:row r="311" spans="1:8">
      <x:c r="A311" s="0" t="s">
        <x:v>94</x:v>
      </x:c>
      <x:c r="B311" s="0" t="s">
        <x:v>95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>
        <x:v>97</x:v>
      </x:c>
    </x:row>
    <x:row r="312" spans="1:8">
      <x:c r="A312" s="0" t="s">
        <x:v>94</x:v>
      </x:c>
      <x:c r="B312" s="0" t="s">
        <x:v>95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>
        <x:v>95</x:v>
      </x:c>
    </x:row>
    <x:row r="313" spans="1:8">
      <x:c r="A313" s="0" t="s">
        <x:v>94</x:v>
      </x:c>
      <x:c r="B313" s="0" t="s">
        <x:v>95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>
        <x:v>99</x:v>
      </x:c>
    </x:row>
    <x:row r="314" spans="1:8">
      <x:c r="A314" s="0" t="s">
        <x:v>94</x:v>
      </x:c>
      <x:c r="B314" s="0" t="s">
        <x:v>95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>
        <x:v>97</x:v>
      </x:c>
    </x:row>
    <x:row r="315" spans="1:8">
      <x:c r="A315" s="0" t="s">
        <x:v>94</x:v>
      </x:c>
      <x:c r="B315" s="0" t="s">
        <x:v>95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>
        <x:v>97</x:v>
      </x:c>
    </x:row>
    <x:row r="316" spans="1:8">
      <x:c r="A316" s="0" t="s">
        <x:v>94</x:v>
      </x:c>
      <x:c r="B316" s="0" t="s">
        <x:v>95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>
        <x:v>99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50</x:v>
      </x:c>
      <x:c r="F317" s="0" t="s">
        <x:v>51</x:v>
      </x:c>
      <x:c r="G317" s="0" t="s">
        <x:v>52</x:v>
      </x:c>
      <x:c r="H317" s="0">
        <x:v>96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53</x:v>
      </x:c>
      <x:c r="F318" s="0" t="s">
        <x:v>54</x:v>
      </x:c>
      <x:c r="G318" s="0" t="s">
        <x:v>52</x:v>
      </x:c>
      <x:c r="H318" s="0">
        <x:v>97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52</x:v>
      </x:c>
      <x:c r="H319" s="0">
        <x:v>99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57</x:v>
      </x:c>
      <x:c r="F320" s="0" t="s">
        <x:v>58</x:v>
      </x:c>
      <x:c r="G320" s="0" t="s">
        <x:v>52</x:v>
      </x:c>
      <x:c r="H320" s="0">
        <x:v>99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59</x:v>
      </x:c>
      <x:c r="F321" s="0" t="s">
        <x:v>60</x:v>
      </x:c>
      <x:c r="G321" s="0" t="s">
        <x:v>52</x:v>
      </x:c>
      <x:c r="H321" s="0">
        <x:v>97</x:v>
      </x:c>
    </x:row>
    <x:row r="322" spans="1:8">
      <x:c r="A322" s="0" t="s">
        <x:v>94</x:v>
      </x:c>
      <x:c r="B322" s="0" t="s">
        <x:v>95</x:v>
      </x:c>
      <x:c r="C322" s="0" t="s">
        <x:v>87</x:v>
      </x:c>
      <x:c r="D322" s="0" t="s">
        <x:v>87</x:v>
      </x:c>
      <x:c r="E322" s="0" t="s">
        <x:v>61</x:v>
      </x:c>
      <x:c r="F322" s="0" t="s">
        <x:v>62</x:v>
      </x:c>
      <x:c r="G322" s="0" t="s">
        <x:v>52</x:v>
      </x:c>
      <x:c r="H322" s="0">
        <x:v>95</x:v>
      </x:c>
    </x:row>
    <x:row r="323" spans="1:8">
      <x:c r="A323" s="0" t="s">
        <x:v>94</x:v>
      </x:c>
      <x:c r="B323" s="0" t="s">
        <x:v>95</x:v>
      </x:c>
      <x:c r="C323" s="0" t="s">
        <x:v>87</x:v>
      </x:c>
      <x:c r="D323" s="0" t="s">
        <x:v>87</x:v>
      </x:c>
      <x:c r="E323" s="0" t="s">
        <x:v>63</x:v>
      </x:c>
      <x:c r="F323" s="0" t="s">
        <x:v>64</x:v>
      </x:c>
      <x:c r="G323" s="0" t="s">
        <x:v>52</x:v>
      </x:c>
      <x:c r="H323" s="0">
        <x:v>99</x:v>
      </x:c>
    </x:row>
    <x:row r="324" spans="1:8">
      <x:c r="A324" s="0" t="s">
        <x:v>94</x:v>
      </x:c>
      <x:c r="B324" s="0" t="s">
        <x:v>95</x:v>
      </x:c>
      <x:c r="C324" s="0" t="s">
        <x:v>87</x:v>
      </x:c>
      <x:c r="D324" s="0" t="s">
        <x:v>87</x:v>
      </x:c>
      <x:c r="E324" s="0" t="s">
        <x:v>65</x:v>
      </x:c>
      <x:c r="F324" s="0" t="s">
        <x:v>66</x:v>
      </x:c>
      <x:c r="G324" s="0" t="s">
        <x:v>52</x:v>
      </x:c>
      <x:c r="H324" s="0">
        <x:v>97</x:v>
      </x:c>
    </x:row>
    <x:row r="325" spans="1:8">
      <x:c r="A325" s="0" t="s">
        <x:v>94</x:v>
      </x:c>
      <x:c r="B325" s="0" t="s">
        <x:v>95</x:v>
      </x:c>
      <x:c r="C325" s="0" t="s">
        <x:v>87</x:v>
      </x:c>
      <x:c r="D325" s="0" t="s">
        <x:v>87</x:v>
      </x:c>
      <x:c r="E325" s="0" t="s">
        <x:v>67</x:v>
      </x:c>
      <x:c r="F325" s="0" t="s">
        <x:v>68</x:v>
      </x:c>
      <x:c r="G325" s="0" t="s">
        <x:v>52</x:v>
      </x:c>
      <x:c r="H325" s="0">
        <x:v>96</x:v>
      </x:c>
    </x:row>
    <x:row r="326" spans="1:8">
      <x:c r="A326" s="0" t="s">
        <x:v>94</x:v>
      </x:c>
      <x:c r="B326" s="0" t="s">
        <x:v>95</x:v>
      </x:c>
      <x:c r="C326" s="0" t="s">
        <x:v>87</x:v>
      </x:c>
      <x:c r="D326" s="0" t="s">
        <x:v>87</x:v>
      </x:c>
      <x:c r="E326" s="0" t="s">
        <x:v>69</x:v>
      </x:c>
      <x:c r="F326" s="0" t="s">
        <x:v>70</x:v>
      </x:c>
      <x:c r="G326" s="0" t="s">
        <x:v>52</x:v>
      </x:c>
      <x:c r="H326" s="0">
        <x:v>98</x:v>
      </x:c>
    </x:row>
    <x:row r="327" spans="1:8">
      <x:c r="A327" s="0" t="s">
        <x:v>94</x:v>
      </x:c>
      <x:c r="B327" s="0" t="s">
        <x:v>95</x:v>
      </x:c>
      <x:c r="C327" s="0" t="s">
        <x:v>87</x:v>
      </x:c>
      <x:c r="D327" s="0" t="s">
        <x:v>87</x:v>
      </x:c>
      <x:c r="E327" s="0" t="s">
        <x:v>71</x:v>
      </x:c>
      <x:c r="F327" s="0" t="s">
        <x:v>72</x:v>
      </x:c>
      <x:c r="G327" s="0" t="s">
        <x:v>52</x:v>
      </x:c>
      <x:c r="H327" s="0">
        <x:v>96</x:v>
      </x:c>
    </x:row>
    <x:row r="328" spans="1:8">
      <x:c r="A328" s="0" t="s">
        <x:v>94</x:v>
      </x:c>
      <x:c r="B328" s="0" t="s">
        <x:v>95</x:v>
      </x:c>
      <x:c r="C328" s="0" t="s">
        <x:v>87</x:v>
      </x:c>
      <x:c r="D328" s="0" t="s">
        <x:v>87</x:v>
      </x:c>
      <x:c r="E328" s="0" t="s">
        <x:v>73</x:v>
      </x:c>
      <x:c r="F328" s="0" t="s">
        <x:v>74</x:v>
      </x:c>
      <x:c r="G328" s="0" t="s">
        <x:v>52</x:v>
      </x:c>
      <x:c r="H328" s="0">
        <x:v>99</x:v>
      </x:c>
    </x:row>
    <x:row r="329" spans="1:8">
      <x:c r="A329" s="0" t="s">
        <x:v>94</x:v>
      </x:c>
      <x:c r="B329" s="0" t="s">
        <x:v>95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52</x:v>
      </x:c>
      <x:c r="H329" s="0">
        <x:v>97</x:v>
      </x:c>
    </x:row>
    <x:row r="330" spans="1:8">
      <x:c r="A330" s="0" t="s">
        <x:v>94</x:v>
      </x:c>
      <x:c r="B330" s="0" t="s">
        <x:v>95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52</x:v>
      </x:c>
      <x:c r="H330" s="0">
        <x:v>98</x:v>
      </x:c>
    </x:row>
    <x:row r="331" spans="1:8">
      <x:c r="A331" s="0" t="s">
        <x:v>94</x:v>
      </x:c>
      <x:c r="B331" s="0" t="s">
        <x:v>95</x:v>
      </x:c>
      <x:c r="C331" s="0" t="s">
        <x:v>87</x:v>
      </x:c>
      <x:c r="D331" s="0" t="s">
        <x:v>87</x:v>
      </x:c>
      <x:c r="E331" s="0" t="s">
        <x:v>79</x:v>
      </x:c>
      <x:c r="F331" s="0" t="s">
        <x:v>80</x:v>
      </x:c>
      <x:c r="G331" s="0" t="s">
        <x:v>52</x:v>
      </x:c>
      <x:c r="H331" s="0">
        <x:v>99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  <x:c r="H332" s="0">
        <x:v>86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53</x:v>
      </x:c>
      <x:c r="F333" s="0" t="s">
        <x:v>54</x:v>
      </x:c>
      <x:c r="G333" s="0" t="s">
        <x:v>52</x:v>
      </x:c>
      <x:c r="H333" s="0">
        <x:v>100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55</x:v>
      </x:c>
      <x:c r="F334" s="0" t="s">
        <x:v>56</x:v>
      </x:c>
      <x:c r="G334" s="0" t="s">
        <x:v>52</x:v>
      </x:c>
      <x:c r="H334" s="0">
        <x:v>99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57</x:v>
      </x:c>
      <x:c r="F335" s="0" t="s">
        <x:v>58</x:v>
      </x:c>
      <x:c r="G335" s="0" t="s">
        <x:v>52</x:v>
      </x:c>
      <x:c r="H335" s="0">
        <x:v>98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52</x:v>
      </x:c>
      <x:c r="H336" s="0">
        <x:v>97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61</x:v>
      </x:c>
      <x:c r="F337" s="0" t="s">
        <x:v>62</x:v>
      </x:c>
      <x:c r="G337" s="0" t="s">
        <x:v>52</x:v>
      </x:c>
      <x:c r="H337" s="0">
        <x:v>88</x:v>
      </x:c>
    </x:row>
    <x:row r="338" spans="1:8">
      <x:c r="A338" s="0" t="s">
        <x:v>94</x:v>
      </x:c>
      <x:c r="B338" s="0" t="s">
        <x:v>95</x:v>
      </x:c>
      <x:c r="C338" s="0" t="s">
        <x:v>88</x:v>
      </x:c>
      <x:c r="D338" s="0" t="s">
        <x:v>88</x:v>
      </x:c>
      <x:c r="E338" s="0" t="s">
        <x:v>63</x:v>
      </x:c>
      <x:c r="F338" s="0" t="s">
        <x:v>64</x:v>
      </x:c>
      <x:c r="G338" s="0" t="s">
        <x:v>52</x:v>
      </x:c>
      <x:c r="H338" s="0">
        <x:v>100</x:v>
      </x:c>
    </x:row>
    <x:row r="339" spans="1:8">
      <x:c r="A339" s="0" t="s">
        <x:v>94</x:v>
      </x:c>
      <x:c r="B339" s="0" t="s">
        <x:v>95</x:v>
      </x:c>
      <x:c r="C339" s="0" t="s">
        <x:v>88</x:v>
      </x:c>
      <x:c r="D339" s="0" t="s">
        <x:v>88</x:v>
      </x:c>
      <x:c r="E339" s="0" t="s">
        <x:v>65</x:v>
      </x:c>
      <x:c r="F339" s="0" t="s">
        <x:v>66</x:v>
      </x:c>
      <x:c r="G339" s="0" t="s">
        <x:v>52</x:v>
      </x:c>
      <x:c r="H339" s="0">
        <x:v>98</x:v>
      </x:c>
    </x:row>
    <x:row r="340" spans="1:8">
      <x:c r="A340" s="0" t="s">
        <x:v>94</x:v>
      </x:c>
      <x:c r="B340" s="0" t="s">
        <x:v>95</x:v>
      </x:c>
      <x:c r="C340" s="0" t="s">
        <x:v>88</x:v>
      </x:c>
      <x:c r="D340" s="0" t="s">
        <x:v>88</x:v>
      </x:c>
      <x:c r="E340" s="0" t="s">
        <x:v>67</x:v>
      </x:c>
      <x:c r="F340" s="0" t="s">
        <x:v>68</x:v>
      </x:c>
      <x:c r="G340" s="0" t="s">
        <x:v>52</x:v>
      </x:c>
      <x:c r="H340" s="0">
        <x:v>100</x:v>
      </x:c>
    </x:row>
    <x:row r="341" spans="1:8">
      <x:c r="A341" s="0" t="s">
        <x:v>94</x:v>
      </x:c>
      <x:c r="B341" s="0" t="s">
        <x:v>95</x:v>
      </x:c>
      <x:c r="C341" s="0" t="s">
        <x:v>88</x:v>
      </x:c>
      <x:c r="D341" s="0" t="s">
        <x:v>88</x:v>
      </x:c>
      <x:c r="E341" s="0" t="s">
        <x:v>69</x:v>
      </x:c>
      <x:c r="F341" s="0" t="s">
        <x:v>70</x:v>
      </x:c>
      <x:c r="G341" s="0" t="s">
        <x:v>52</x:v>
      </x:c>
      <x:c r="H341" s="0">
        <x:v>96</x:v>
      </x:c>
    </x:row>
    <x:row r="342" spans="1:8">
      <x:c r="A342" s="0" t="s">
        <x:v>94</x:v>
      </x:c>
      <x:c r="B342" s="0" t="s">
        <x:v>95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52</x:v>
      </x:c>
      <x:c r="H342" s="0">
        <x:v>100</x:v>
      </x:c>
    </x:row>
    <x:row r="343" spans="1:8">
      <x:c r="A343" s="0" t="s">
        <x:v>94</x:v>
      </x:c>
      <x:c r="B343" s="0" t="s">
        <x:v>95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52</x:v>
      </x:c>
      <x:c r="H343" s="0">
        <x:v>100</x:v>
      </x:c>
    </x:row>
    <x:row r="344" spans="1:8">
      <x:c r="A344" s="0" t="s">
        <x:v>94</x:v>
      </x:c>
      <x:c r="B344" s="0" t="s">
        <x:v>95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52</x:v>
      </x:c>
      <x:c r="H344" s="0">
        <x:v>100</x:v>
      </x:c>
    </x:row>
    <x:row r="345" spans="1:8">
      <x:c r="A345" s="0" t="s">
        <x:v>94</x:v>
      </x:c>
      <x:c r="B345" s="0" t="s">
        <x:v>95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>
        <x:v>96</x:v>
      </x:c>
    </x:row>
    <x:row r="346" spans="1:8">
      <x:c r="A346" s="0" t="s">
        <x:v>94</x:v>
      </x:c>
      <x:c r="B346" s="0" t="s">
        <x:v>95</x:v>
      </x:c>
      <x:c r="C346" s="0" t="s">
        <x:v>88</x:v>
      </x:c>
      <x:c r="D346" s="0" t="s">
        <x:v>88</x:v>
      </x:c>
      <x:c r="E346" s="0" t="s">
        <x:v>79</x:v>
      </x:c>
      <x:c r="F346" s="0" t="s">
        <x:v>80</x:v>
      </x:c>
      <x:c r="G346" s="0" t="s">
        <x:v>52</x:v>
      </x:c>
      <x:c r="H346" s="0">
        <x:v>98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50</x:v>
      </x:c>
      <x:c r="F347" s="0" t="s">
        <x:v>51</x:v>
      </x:c>
      <x:c r="G347" s="0" t="s">
        <x:v>52</x:v>
      </x:c>
      <x:c r="H347" s="0">
        <x:v>100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53</x:v>
      </x:c>
      <x:c r="F348" s="0" t="s">
        <x:v>54</x:v>
      </x:c>
      <x:c r="G348" s="0" t="s">
        <x:v>52</x:v>
      </x:c>
      <x:c r="H348" s="0">
        <x:v>98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55</x:v>
      </x:c>
      <x:c r="F349" s="0" t="s">
        <x:v>56</x:v>
      </x:c>
      <x:c r="G349" s="0" t="s">
        <x:v>52</x:v>
      </x:c>
      <x:c r="H349" s="0">
        <x:v>97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57</x:v>
      </x:c>
      <x:c r="F350" s="0" t="s">
        <x:v>58</x:v>
      </x:c>
      <x:c r="G350" s="0" t="s">
        <x:v>52</x:v>
      </x:c>
      <x:c r="H350" s="0">
        <x:v>98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59</x:v>
      </x:c>
      <x:c r="F351" s="0" t="s">
        <x:v>60</x:v>
      </x:c>
      <x:c r="G351" s="0" t="s">
        <x:v>52</x:v>
      </x:c>
      <x:c r="H351" s="0">
        <x:v>98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61</x:v>
      </x:c>
      <x:c r="F352" s="0" t="s">
        <x:v>62</x:v>
      </x:c>
      <x:c r="G352" s="0" t="s">
        <x:v>52</x:v>
      </x:c>
      <x:c r="H352" s="0">
        <x:v>88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63</x:v>
      </x:c>
      <x:c r="F353" s="0" t="s">
        <x:v>64</x:v>
      </x:c>
      <x:c r="G353" s="0" t="s">
        <x:v>52</x:v>
      </x:c>
      <x:c r="H353" s="0">
        <x:v>95</x:v>
      </x:c>
    </x:row>
    <x:row r="354" spans="1:8">
      <x:c r="A354" s="0" t="s">
        <x:v>94</x:v>
      </x:c>
      <x:c r="B354" s="0" t="s">
        <x:v>95</x:v>
      </x:c>
      <x:c r="C354" s="0" t="s">
        <x:v>89</x:v>
      </x:c>
      <x:c r="D354" s="0" t="s">
        <x:v>89</x:v>
      </x:c>
      <x:c r="E354" s="0" t="s">
        <x:v>65</x:v>
      </x:c>
      <x:c r="F354" s="0" t="s">
        <x:v>66</x:v>
      </x:c>
      <x:c r="G354" s="0" t="s">
        <x:v>52</x:v>
      </x:c>
      <x:c r="H354" s="0">
        <x:v>97</x:v>
      </x:c>
    </x:row>
    <x:row r="355" spans="1:8">
      <x:c r="A355" s="0" t="s">
        <x:v>94</x:v>
      </x:c>
      <x:c r="B355" s="0" t="s">
        <x:v>95</x:v>
      </x:c>
      <x:c r="C355" s="0" t="s">
        <x:v>89</x:v>
      </x:c>
      <x:c r="D355" s="0" t="s">
        <x:v>89</x:v>
      </x:c>
      <x:c r="E355" s="0" t="s">
        <x:v>67</x:v>
      </x:c>
      <x:c r="F355" s="0" t="s">
        <x:v>68</x:v>
      </x:c>
      <x:c r="G355" s="0" t="s">
        <x:v>52</x:v>
      </x:c>
      <x:c r="H355" s="0">
        <x:v>97</x:v>
      </x:c>
    </x:row>
    <x:row r="356" spans="1:8">
      <x:c r="A356" s="0" t="s">
        <x:v>94</x:v>
      </x:c>
      <x:c r="B356" s="0" t="s">
        <x:v>95</x:v>
      </x:c>
      <x:c r="C356" s="0" t="s">
        <x:v>89</x:v>
      </x:c>
      <x:c r="D356" s="0" t="s">
        <x:v>89</x:v>
      </x:c>
      <x:c r="E356" s="0" t="s">
        <x:v>69</x:v>
      </x:c>
      <x:c r="F356" s="0" t="s">
        <x:v>70</x:v>
      </x:c>
      <x:c r="G356" s="0" t="s">
        <x:v>52</x:v>
      </x:c>
      <x:c r="H356" s="0">
        <x:v>96</x:v>
      </x:c>
    </x:row>
    <x:row r="357" spans="1:8">
      <x:c r="A357" s="0" t="s">
        <x:v>94</x:v>
      </x:c>
      <x:c r="B357" s="0" t="s">
        <x:v>95</x:v>
      </x:c>
      <x:c r="C357" s="0" t="s">
        <x:v>89</x:v>
      </x:c>
      <x:c r="D357" s="0" t="s">
        <x:v>89</x:v>
      </x:c>
      <x:c r="E357" s="0" t="s">
        <x:v>71</x:v>
      </x:c>
      <x:c r="F357" s="0" t="s">
        <x:v>72</x:v>
      </x:c>
      <x:c r="G357" s="0" t="s">
        <x:v>52</x:v>
      </x:c>
      <x:c r="H357" s="0">
        <x:v>98</x:v>
      </x:c>
    </x:row>
    <x:row r="358" spans="1:8">
      <x:c r="A358" s="0" t="s">
        <x:v>94</x:v>
      </x:c>
      <x:c r="B358" s="0" t="s">
        <x:v>95</x:v>
      </x:c>
      <x:c r="C358" s="0" t="s">
        <x:v>89</x:v>
      </x:c>
      <x:c r="D358" s="0" t="s">
        <x:v>89</x:v>
      </x:c>
      <x:c r="E358" s="0" t="s">
        <x:v>73</x:v>
      </x:c>
      <x:c r="F358" s="0" t="s">
        <x:v>74</x:v>
      </x:c>
      <x:c r="G358" s="0" t="s">
        <x:v>52</x:v>
      </x:c>
      <x:c r="H358" s="0">
        <x:v>96</x:v>
      </x:c>
    </x:row>
    <x:row r="359" spans="1:8">
      <x:c r="A359" s="0" t="s">
        <x:v>94</x:v>
      </x:c>
      <x:c r="B359" s="0" t="s">
        <x:v>95</x:v>
      </x:c>
      <x:c r="C359" s="0" t="s">
        <x:v>89</x:v>
      </x:c>
      <x:c r="D359" s="0" t="s">
        <x:v>89</x:v>
      </x:c>
      <x:c r="E359" s="0" t="s">
        <x:v>75</x:v>
      </x:c>
      <x:c r="F359" s="0" t="s">
        <x:v>76</x:v>
      </x:c>
      <x:c r="G359" s="0" t="s">
        <x:v>52</x:v>
      </x:c>
      <x:c r="H359" s="0">
        <x:v>100</x:v>
      </x:c>
    </x:row>
    <x:row r="360" spans="1:8">
      <x:c r="A360" s="0" t="s">
        <x:v>94</x:v>
      </x:c>
      <x:c r="B360" s="0" t="s">
        <x:v>95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52</x:v>
      </x:c>
      <x:c r="H360" s="0">
        <x:v>95</x:v>
      </x:c>
    </x:row>
    <x:row r="361" spans="1:8">
      <x:c r="A361" s="0" t="s">
        <x:v>94</x:v>
      </x:c>
      <x:c r="B361" s="0" t="s">
        <x:v>95</x:v>
      </x:c>
      <x:c r="C361" s="0" t="s">
        <x:v>89</x:v>
      </x:c>
      <x:c r="D361" s="0" t="s">
        <x:v>89</x:v>
      </x:c>
      <x:c r="E361" s="0" t="s">
        <x:v>79</x:v>
      </x:c>
      <x:c r="F361" s="0" t="s">
        <x:v>80</x:v>
      </x:c>
      <x:c r="G361" s="0" t="s">
        <x:v>52</x:v>
      </x:c>
      <x:c r="H361" s="0">
        <x:v>96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52</x:v>
      </x:c>
      <x:c r="H363" s="0">
        <x:v>98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55</x:v>
      </x:c>
      <x:c r="F364" s="0" t="s">
        <x:v>56</x:v>
      </x:c>
      <x:c r="G364" s="0" t="s">
        <x:v>52</x:v>
      </x:c>
      <x:c r="H364" s="0">
        <x:v>96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57</x:v>
      </x:c>
      <x:c r="F365" s="0" t="s">
        <x:v>58</x:v>
      </x:c>
      <x:c r="G365" s="0" t="s">
        <x:v>52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59</x:v>
      </x:c>
      <x:c r="F366" s="0" t="s">
        <x:v>60</x:v>
      </x:c>
      <x:c r="G366" s="0" t="s">
        <x:v>52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61</x:v>
      </x:c>
      <x:c r="F367" s="0" t="s">
        <x:v>62</x:v>
      </x:c>
      <x:c r="G367" s="0" t="s">
        <x:v>52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63</x:v>
      </x:c>
      <x:c r="F368" s="0" t="s">
        <x:v>64</x:v>
      </x:c>
      <x:c r="G368" s="0" t="s">
        <x:v>52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65</x:v>
      </x:c>
      <x:c r="F369" s="0" t="s">
        <x:v>66</x:v>
      </x:c>
      <x:c r="G369" s="0" t="s">
        <x:v>52</x:v>
      </x:c>
    </x:row>
    <x:row r="370" spans="1:8">
      <x:c r="A370" s="0" t="s">
        <x:v>94</x:v>
      </x:c>
      <x:c r="B370" s="0" t="s">
        <x:v>95</x:v>
      </x:c>
      <x:c r="C370" s="0" t="s">
        <x:v>90</x:v>
      </x:c>
      <x:c r="D370" s="0" t="s">
        <x:v>90</x:v>
      </x:c>
      <x:c r="E370" s="0" t="s">
        <x:v>67</x:v>
      </x:c>
      <x:c r="F370" s="0" t="s">
        <x:v>68</x:v>
      </x:c>
      <x:c r="G370" s="0" t="s">
        <x:v>52</x:v>
      </x:c>
    </x:row>
    <x:row r="371" spans="1:8">
      <x:c r="A371" s="0" t="s">
        <x:v>94</x:v>
      </x:c>
      <x:c r="B371" s="0" t="s">
        <x:v>95</x:v>
      </x:c>
      <x:c r="C371" s="0" t="s">
        <x:v>90</x:v>
      </x:c>
      <x:c r="D371" s="0" t="s">
        <x:v>90</x:v>
      </x:c>
      <x:c r="E371" s="0" t="s">
        <x:v>69</x:v>
      </x:c>
      <x:c r="F371" s="0" t="s">
        <x:v>70</x:v>
      </x:c>
      <x:c r="G371" s="0" t="s">
        <x:v>52</x:v>
      </x:c>
      <x:c r="H371" s="0">
        <x:v>95</x:v>
      </x:c>
    </x:row>
    <x:row r="372" spans="1:8">
      <x:c r="A372" s="0" t="s">
        <x:v>94</x:v>
      </x:c>
      <x:c r="B372" s="0" t="s">
        <x:v>95</x:v>
      </x:c>
      <x:c r="C372" s="0" t="s">
        <x:v>90</x:v>
      </x:c>
      <x:c r="D372" s="0" t="s">
        <x:v>90</x:v>
      </x:c>
      <x:c r="E372" s="0" t="s">
        <x:v>71</x:v>
      </x:c>
      <x:c r="F372" s="0" t="s">
        <x:v>72</x:v>
      </x:c>
      <x:c r="G372" s="0" t="s">
        <x:v>52</x:v>
      </x:c>
    </x:row>
    <x:row r="373" spans="1:8">
      <x:c r="A373" s="0" t="s">
        <x:v>94</x:v>
      </x:c>
      <x:c r="B373" s="0" t="s">
        <x:v>95</x:v>
      </x:c>
      <x:c r="C373" s="0" t="s">
        <x:v>90</x:v>
      </x:c>
      <x:c r="D373" s="0" t="s">
        <x:v>90</x:v>
      </x:c>
      <x:c r="E373" s="0" t="s">
        <x:v>73</x:v>
      </x:c>
      <x:c r="F373" s="0" t="s">
        <x:v>74</x:v>
      </x:c>
      <x:c r="G373" s="0" t="s">
        <x:v>52</x:v>
      </x:c>
    </x:row>
    <x:row r="374" spans="1:8">
      <x:c r="A374" s="0" t="s">
        <x:v>94</x:v>
      </x:c>
      <x:c r="B374" s="0" t="s">
        <x:v>95</x:v>
      </x:c>
      <x:c r="C374" s="0" t="s">
        <x:v>90</x:v>
      </x:c>
      <x:c r="D374" s="0" t="s">
        <x:v>90</x:v>
      </x:c>
      <x:c r="E374" s="0" t="s">
        <x:v>75</x:v>
      </x:c>
      <x:c r="F374" s="0" t="s">
        <x:v>76</x:v>
      </x:c>
      <x:c r="G374" s="0" t="s">
        <x:v>52</x:v>
      </x:c>
    </x:row>
    <x:row r="375" spans="1:8">
      <x:c r="A375" s="0" t="s">
        <x:v>94</x:v>
      </x:c>
      <x:c r="B375" s="0" t="s">
        <x:v>95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52</x:v>
      </x:c>
      <x:c r="H375" s="0">
        <x:v>95</x:v>
      </x:c>
    </x:row>
    <x:row r="376" spans="1:8">
      <x:c r="A376" s="0" t="s">
        <x:v>94</x:v>
      </x:c>
      <x:c r="B376" s="0" t="s">
        <x:v>95</x:v>
      </x:c>
      <x:c r="C376" s="0" t="s">
        <x:v>90</x:v>
      </x:c>
      <x:c r="D376" s="0" t="s">
        <x:v>90</x:v>
      </x:c>
      <x:c r="E376" s="0" t="s">
        <x:v>79</x:v>
      </x:c>
      <x:c r="F376" s="0" t="s">
        <x:v>80</x:v>
      </x:c>
      <x:c r="G376" s="0" t="s">
        <x:v>52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50</x:v>
      </x:c>
      <x:c r="F377" s="0" t="s">
        <x:v>51</x:v>
      </x:c>
      <x:c r="G377" s="0" t="s">
        <x:v>52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53</x:v>
      </x:c>
      <x:c r="F378" s="0" t="s">
        <x:v>54</x:v>
      </x:c>
      <x:c r="G378" s="0" t="s">
        <x:v>52</x:v>
      </x:c>
      <x:c r="H378" s="0">
        <x:v>99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55</x:v>
      </x:c>
      <x:c r="F379" s="0" t="s">
        <x:v>56</x:v>
      </x:c>
      <x:c r="G379" s="0" t="s">
        <x:v>52</x:v>
      </x:c>
      <x:c r="H379" s="0">
        <x:v>98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57</x:v>
      </x:c>
      <x:c r="F380" s="0" t="s">
        <x:v>58</x:v>
      </x:c>
      <x:c r="G380" s="0" t="s">
        <x:v>52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59</x:v>
      </x:c>
      <x:c r="F381" s="0" t="s">
        <x:v>60</x:v>
      </x:c>
      <x:c r="G381" s="0" t="s">
        <x:v>52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61</x:v>
      </x:c>
      <x:c r="F382" s="0" t="s">
        <x:v>62</x:v>
      </x:c>
      <x:c r="G382" s="0" t="s">
        <x:v>52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63</x:v>
      </x:c>
      <x:c r="F383" s="0" t="s">
        <x:v>64</x:v>
      </x:c>
      <x:c r="G383" s="0" t="s">
        <x:v>52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65</x:v>
      </x:c>
      <x:c r="F384" s="0" t="s">
        <x:v>66</x:v>
      </x:c>
      <x:c r="G384" s="0" t="s">
        <x:v>52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67</x:v>
      </x:c>
      <x:c r="F385" s="0" t="s">
        <x:v>68</x:v>
      </x:c>
      <x:c r="G385" s="0" t="s">
        <x:v>52</x:v>
      </x:c>
    </x:row>
    <x:row r="386" spans="1:8">
      <x:c r="A386" s="0" t="s">
        <x:v>94</x:v>
      </x:c>
      <x:c r="B386" s="0" t="s">
        <x:v>95</x:v>
      </x:c>
      <x:c r="C386" s="0" t="s">
        <x:v>91</x:v>
      </x:c>
      <x:c r="D386" s="0" t="s">
        <x:v>91</x:v>
      </x:c>
      <x:c r="E386" s="0" t="s">
        <x:v>69</x:v>
      </x:c>
      <x:c r="F386" s="0" t="s">
        <x:v>70</x:v>
      </x:c>
      <x:c r="G386" s="0" t="s">
        <x:v>52</x:v>
      </x:c>
      <x:c r="H386" s="0">
        <x:v>96</x:v>
      </x:c>
    </x:row>
    <x:row r="387" spans="1:8">
      <x:c r="A387" s="0" t="s">
        <x:v>94</x:v>
      </x:c>
      <x:c r="B387" s="0" t="s">
        <x:v>95</x:v>
      </x:c>
      <x:c r="C387" s="0" t="s">
        <x:v>91</x:v>
      </x:c>
      <x:c r="D387" s="0" t="s">
        <x:v>91</x:v>
      </x:c>
      <x:c r="E387" s="0" t="s">
        <x:v>71</x:v>
      </x:c>
      <x:c r="F387" s="0" t="s">
        <x:v>72</x:v>
      </x:c>
      <x:c r="G387" s="0" t="s">
        <x:v>52</x:v>
      </x:c>
    </x:row>
    <x:row r="388" spans="1:8">
      <x:c r="A388" s="0" t="s">
        <x:v>94</x:v>
      </x:c>
      <x:c r="B388" s="0" t="s">
        <x:v>95</x:v>
      </x:c>
      <x:c r="C388" s="0" t="s">
        <x:v>91</x:v>
      </x:c>
      <x:c r="D388" s="0" t="s">
        <x:v>91</x:v>
      </x:c>
      <x:c r="E388" s="0" t="s">
        <x:v>73</x:v>
      </x:c>
      <x:c r="F388" s="0" t="s">
        <x:v>74</x:v>
      </x:c>
      <x:c r="G388" s="0" t="s">
        <x:v>52</x:v>
      </x:c>
    </x:row>
    <x:row r="389" spans="1:8">
      <x:c r="A389" s="0" t="s">
        <x:v>94</x:v>
      </x:c>
      <x:c r="B389" s="0" t="s">
        <x:v>95</x:v>
      </x:c>
      <x:c r="C389" s="0" t="s">
        <x:v>91</x:v>
      </x:c>
      <x:c r="D389" s="0" t="s">
        <x:v>91</x:v>
      </x:c>
      <x:c r="E389" s="0" t="s">
        <x:v>75</x:v>
      </x:c>
      <x:c r="F389" s="0" t="s">
        <x:v>76</x:v>
      </x:c>
      <x:c r="G389" s="0" t="s">
        <x:v>52</x:v>
      </x:c>
    </x:row>
    <x:row r="390" spans="1:8">
      <x:c r="A390" s="0" t="s">
        <x:v>94</x:v>
      </x:c>
      <x:c r="B390" s="0" t="s">
        <x:v>95</x:v>
      </x:c>
      <x:c r="C390" s="0" t="s">
        <x:v>91</x:v>
      </x:c>
      <x:c r="D390" s="0" t="s">
        <x:v>91</x:v>
      </x:c>
      <x:c r="E390" s="0" t="s">
        <x:v>77</x:v>
      </x:c>
      <x:c r="F390" s="0" t="s">
        <x:v>78</x:v>
      </x:c>
      <x:c r="G390" s="0" t="s">
        <x:v>52</x:v>
      </x:c>
      <x:c r="H390" s="0">
        <x:v>95</x:v>
      </x:c>
    </x:row>
    <x:row r="391" spans="1:8">
      <x:c r="A391" s="0" t="s">
        <x:v>94</x:v>
      </x:c>
      <x:c r="B391" s="0" t="s">
        <x:v>95</x:v>
      </x:c>
      <x:c r="C391" s="0" t="s">
        <x:v>91</x:v>
      </x:c>
      <x:c r="D391" s="0" t="s">
        <x:v>91</x:v>
      </x:c>
      <x:c r="E391" s="0" t="s">
        <x:v>79</x:v>
      </x:c>
      <x:c r="F391" s="0" t="s">
        <x:v>80</x:v>
      </x:c>
      <x:c r="G391" s="0" t="s">
        <x:v>52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50</x:v>
      </x:c>
      <x:c r="F392" s="0" t="s">
        <x:v>51</x:v>
      </x:c>
      <x:c r="G392" s="0" t="s">
        <x:v>52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53</x:v>
      </x:c>
      <x:c r="F393" s="0" t="s">
        <x:v>54</x:v>
      </x:c>
      <x:c r="G393" s="0" t="s">
        <x:v>52</x:v>
      </x:c>
      <x:c r="H393" s="0">
        <x:v>98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55</x:v>
      </x:c>
      <x:c r="F394" s="0" t="s">
        <x:v>56</x:v>
      </x:c>
      <x:c r="G394" s="0" t="s">
        <x:v>52</x:v>
      </x:c>
      <x:c r="H394" s="0">
        <x:v>98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57</x:v>
      </x:c>
      <x:c r="F395" s="0" t="s">
        <x:v>58</x:v>
      </x:c>
      <x:c r="G395" s="0" t="s">
        <x:v>52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59</x:v>
      </x:c>
      <x:c r="F396" s="0" t="s">
        <x:v>60</x:v>
      </x:c>
      <x:c r="G396" s="0" t="s">
        <x:v>52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61</x:v>
      </x:c>
      <x:c r="F397" s="0" t="s">
        <x:v>62</x:v>
      </x:c>
      <x:c r="G397" s="0" t="s">
        <x:v>52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63</x:v>
      </x:c>
      <x:c r="F398" s="0" t="s">
        <x:v>64</x:v>
      </x:c>
      <x:c r="G398" s="0" t="s">
        <x:v>52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65</x:v>
      </x:c>
      <x:c r="F399" s="0" t="s">
        <x:v>66</x:v>
      </x:c>
      <x:c r="G399" s="0" t="s">
        <x:v>52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67</x:v>
      </x:c>
      <x:c r="F400" s="0" t="s">
        <x:v>68</x:v>
      </x:c>
      <x:c r="G400" s="0" t="s">
        <x:v>52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69</x:v>
      </x:c>
      <x:c r="F401" s="0" t="s">
        <x:v>70</x:v>
      </x:c>
      <x:c r="G401" s="0" t="s">
        <x:v>52</x:v>
      </x:c>
    </x:row>
    <x:row r="402" spans="1:8">
      <x:c r="A402" s="0" t="s">
        <x:v>94</x:v>
      </x:c>
      <x:c r="B402" s="0" t="s">
        <x:v>95</x:v>
      </x:c>
      <x:c r="C402" s="0" t="s">
        <x:v>92</x:v>
      </x:c>
      <x:c r="D402" s="0" t="s">
        <x:v>92</x:v>
      </x:c>
      <x:c r="E402" s="0" t="s">
        <x:v>71</x:v>
      </x:c>
      <x:c r="F402" s="0" t="s">
        <x:v>72</x:v>
      </x:c>
      <x:c r="G402" s="0" t="s">
        <x:v>52</x:v>
      </x:c>
    </x:row>
    <x:row r="403" spans="1:8">
      <x:c r="A403" s="0" t="s">
        <x:v>94</x:v>
      </x:c>
      <x:c r="B403" s="0" t="s">
        <x:v>95</x:v>
      </x:c>
      <x:c r="C403" s="0" t="s">
        <x:v>92</x:v>
      </x:c>
      <x:c r="D403" s="0" t="s">
        <x:v>92</x:v>
      </x:c>
      <x:c r="E403" s="0" t="s">
        <x:v>73</x:v>
      </x:c>
      <x:c r="F403" s="0" t="s">
        <x:v>74</x:v>
      </x:c>
      <x:c r="G403" s="0" t="s">
        <x:v>52</x:v>
      </x:c>
    </x:row>
    <x:row r="404" spans="1:8">
      <x:c r="A404" s="0" t="s">
        <x:v>94</x:v>
      </x:c>
      <x:c r="B404" s="0" t="s">
        <x:v>95</x:v>
      </x:c>
      <x:c r="C404" s="0" t="s">
        <x:v>92</x:v>
      </x:c>
      <x:c r="D404" s="0" t="s">
        <x:v>92</x:v>
      </x:c>
      <x:c r="E404" s="0" t="s">
        <x:v>75</x:v>
      </x:c>
      <x:c r="F404" s="0" t="s">
        <x:v>76</x:v>
      </x:c>
      <x:c r="G404" s="0" t="s">
        <x:v>52</x:v>
      </x:c>
    </x:row>
    <x:row r="405" spans="1:8">
      <x:c r="A405" s="0" t="s">
        <x:v>94</x:v>
      </x:c>
      <x:c r="B405" s="0" t="s">
        <x:v>95</x:v>
      </x:c>
      <x:c r="C405" s="0" t="s">
        <x:v>92</x:v>
      </x:c>
      <x:c r="D405" s="0" t="s">
        <x:v>92</x:v>
      </x:c>
      <x:c r="E405" s="0" t="s">
        <x:v>77</x:v>
      </x:c>
      <x:c r="F405" s="0" t="s">
        <x:v>78</x:v>
      </x:c>
      <x:c r="G405" s="0" t="s">
        <x:v>52</x:v>
      </x:c>
      <x:c r="H405" s="0">
        <x:v>97</x:v>
      </x:c>
    </x:row>
    <x:row r="406" spans="1:8">
      <x:c r="A406" s="0" t="s">
        <x:v>94</x:v>
      </x:c>
      <x:c r="B406" s="0" t="s">
        <x:v>95</x:v>
      </x:c>
      <x:c r="C406" s="0" t="s">
        <x:v>92</x:v>
      </x:c>
      <x:c r="D406" s="0" t="s">
        <x:v>92</x:v>
      </x:c>
      <x:c r="E406" s="0" t="s">
        <x:v>79</x:v>
      </x:c>
      <x:c r="F406" s="0" t="s">
        <x:v>80</x:v>
      </x:c>
      <x:c r="G406" s="0" t="s">
        <x:v>52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50</x:v>
      </x:c>
      <x:c r="F407" s="0" t="s">
        <x:v>51</x:v>
      </x:c>
      <x:c r="G407" s="0" t="s">
        <x:v>52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53</x:v>
      </x:c>
      <x:c r="F408" s="0" t="s">
        <x:v>54</x:v>
      </x:c>
      <x:c r="G408" s="0" t="s">
        <x:v>52</x:v>
      </x:c>
      <x:c r="H408" s="0">
        <x:v>98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55</x:v>
      </x:c>
      <x:c r="F409" s="0" t="s">
        <x:v>56</x:v>
      </x:c>
      <x:c r="G409" s="0" t="s">
        <x:v>52</x:v>
      </x:c>
      <x:c r="H409" s="0">
        <x:v>98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57</x:v>
      </x:c>
      <x:c r="F410" s="0" t="s">
        <x:v>58</x:v>
      </x:c>
      <x:c r="G410" s="0" t="s">
        <x:v>52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59</x:v>
      </x:c>
      <x:c r="F411" s="0" t="s">
        <x:v>60</x:v>
      </x:c>
      <x:c r="G411" s="0" t="s">
        <x:v>52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61</x:v>
      </x:c>
      <x:c r="F412" s="0" t="s">
        <x:v>62</x:v>
      </x:c>
      <x:c r="G412" s="0" t="s">
        <x:v>52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63</x:v>
      </x:c>
      <x:c r="F413" s="0" t="s">
        <x:v>64</x:v>
      </x:c>
      <x:c r="G413" s="0" t="s">
        <x:v>52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65</x:v>
      </x:c>
      <x:c r="F414" s="0" t="s">
        <x:v>66</x:v>
      </x:c>
      <x:c r="G414" s="0" t="s">
        <x:v>52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67</x:v>
      </x:c>
      <x:c r="F415" s="0" t="s">
        <x:v>68</x:v>
      </x:c>
      <x:c r="G415" s="0" t="s">
        <x:v>52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69</x:v>
      </x:c>
      <x:c r="F416" s="0" t="s">
        <x:v>70</x:v>
      </x:c>
      <x:c r="G416" s="0" t="s">
        <x:v>52</x:v>
      </x:c>
      <x:c r="H416" s="0">
        <x:v>97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71</x:v>
      </x:c>
      <x:c r="F417" s="0" t="s">
        <x:v>72</x:v>
      </x:c>
      <x:c r="G417" s="0" t="s">
        <x:v>52</x:v>
      </x:c>
    </x:row>
    <x:row r="418" spans="1:8">
      <x:c r="A418" s="0" t="s">
        <x:v>94</x:v>
      </x:c>
      <x:c r="B418" s="0" t="s">
        <x:v>95</x:v>
      </x:c>
      <x:c r="C418" s="0" t="s">
        <x:v>93</x:v>
      </x:c>
      <x:c r="D418" s="0" t="s">
        <x:v>93</x:v>
      </x:c>
      <x:c r="E418" s="0" t="s">
        <x:v>73</x:v>
      </x:c>
      <x:c r="F418" s="0" t="s">
        <x:v>74</x:v>
      </x:c>
      <x:c r="G418" s="0" t="s">
        <x:v>52</x:v>
      </x:c>
    </x:row>
    <x:row r="419" spans="1:8">
      <x:c r="A419" s="0" t="s">
        <x:v>94</x:v>
      </x:c>
      <x:c r="B419" s="0" t="s">
        <x:v>95</x:v>
      </x:c>
      <x:c r="C419" s="0" t="s">
        <x:v>93</x:v>
      </x:c>
      <x:c r="D419" s="0" t="s">
        <x:v>93</x:v>
      </x:c>
      <x:c r="E419" s="0" t="s">
        <x:v>75</x:v>
      </x:c>
      <x:c r="F419" s="0" t="s">
        <x:v>76</x:v>
      </x:c>
      <x:c r="G419" s="0" t="s">
        <x:v>52</x:v>
      </x:c>
    </x:row>
    <x:row r="420" spans="1:8">
      <x:c r="A420" s="0" t="s">
        <x:v>94</x:v>
      </x:c>
      <x:c r="B420" s="0" t="s">
        <x:v>95</x:v>
      </x:c>
      <x:c r="C420" s="0" t="s">
        <x:v>93</x:v>
      </x:c>
      <x:c r="D420" s="0" t="s">
        <x:v>93</x:v>
      </x:c>
      <x:c r="E420" s="0" t="s">
        <x:v>77</x:v>
      </x:c>
      <x:c r="F420" s="0" t="s">
        <x:v>78</x:v>
      </x:c>
      <x:c r="G420" s="0" t="s">
        <x:v>52</x:v>
      </x:c>
      <x:c r="H420" s="0">
        <x:v>97</x:v>
      </x:c>
    </x:row>
    <x:row r="421" spans="1:8">
      <x:c r="A421" s="0" t="s">
        <x:v>94</x:v>
      </x:c>
      <x:c r="B421" s="0" t="s">
        <x:v>95</x:v>
      </x:c>
      <x:c r="C421" s="0" t="s">
        <x:v>93</x:v>
      </x:c>
      <x:c r="D421" s="0" t="s">
        <x:v>93</x:v>
      </x:c>
      <x:c r="E421" s="0" t="s">
        <x:v>79</x:v>
      </x:c>
      <x:c r="F421" s="0" t="s">
        <x:v>80</x:v>
      </x:c>
      <x:c r="G421" s="0" t="s">
        <x:v>52</x:v>
      </x:c>
    </x:row>
    <x:row r="422" spans="1:8">
      <x:c r="A422" s="0" t="s">
        <x:v>96</x:v>
      </x:c>
      <x:c r="B422" s="0" t="s">
        <x:v>97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79</x:v>
      </x:c>
    </x:row>
    <x:row r="423" spans="1:8">
      <x:c r="A423" s="0" t="s">
        <x:v>96</x:v>
      </x:c>
      <x:c r="B423" s="0" t="s">
        <x:v>97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68</x:v>
      </x:c>
    </x:row>
    <x:row r="424" spans="1:8">
      <x:c r="A424" s="0" t="s">
        <x:v>96</x:v>
      </x:c>
      <x:c r="B424" s="0" t="s">
        <x:v>97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69</x:v>
      </x:c>
    </x:row>
    <x:row r="425" spans="1:8">
      <x:c r="A425" s="0" t="s">
        <x:v>96</x:v>
      </x:c>
      <x:c r="B425" s="0" t="s">
        <x:v>97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69</x:v>
      </x:c>
    </x:row>
    <x:row r="426" spans="1:8">
      <x:c r="A426" s="0" t="s">
        <x:v>96</x:v>
      </x:c>
      <x:c r="B426" s="0" t="s">
        <x:v>97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63</x:v>
      </x:c>
    </x:row>
    <x:row r="427" spans="1:8">
      <x:c r="A427" s="0" t="s">
        <x:v>96</x:v>
      </x:c>
      <x:c r="B427" s="0" t="s">
        <x:v>97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53</x:v>
      </x:c>
    </x:row>
    <x:row r="428" spans="1:8">
      <x:c r="A428" s="0" t="s">
        <x:v>96</x:v>
      </x:c>
      <x:c r="B428" s="0" t="s">
        <x:v>97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75</x:v>
      </x:c>
    </x:row>
    <x:row r="429" spans="1:8">
      <x:c r="A429" s="0" t="s">
        <x:v>96</x:v>
      </x:c>
      <x:c r="B429" s="0" t="s">
        <x:v>97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61</x:v>
      </x:c>
    </x:row>
    <x:row r="430" spans="1:8">
      <x:c r="A430" s="0" t="s">
        <x:v>96</x:v>
      </x:c>
      <x:c r="B430" s="0" t="s">
        <x:v>97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71</x:v>
      </x:c>
    </x:row>
    <x:row r="431" spans="1:8">
      <x:c r="A431" s="0" t="s">
        <x:v>96</x:v>
      </x:c>
      <x:c r="B431" s="0" t="s">
        <x:v>97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67</x:v>
      </x:c>
    </x:row>
    <x:row r="432" spans="1:8">
      <x:c r="A432" s="0" t="s">
        <x:v>96</x:v>
      </x:c>
      <x:c r="B432" s="0" t="s">
        <x:v>97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65</x:v>
      </x:c>
    </x:row>
    <x:row r="433" spans="1:8">
      <x:c r="A433" s="0" t="s">
        <x:v>96</x:v>
      </x:c>
      <x:c r="B433" s="0" t="s">
        <x:v>97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64</x:v>
      </x:c>
    </x:row>
    <x:row r="434" spans="1:8">
      <x:c r="A434" s="0" t="s">
        <x:v>96</x:v>
      </x:c>
      <x:c r="B434" s="0" t="s">
        <x:v>97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70</x:v>
      </x:c>
    </x:row>
    <x:row r="435" spans="1:8">
      <x:c r="A435" s="0" t="s">
        <x:v>96</x:v>
      </x:c>
      <x:c r="B435" s="0" t="s">
        <x:v>97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66</x:v>
      </x:c>
    </x:row>
    <x:row r="436" spans="1:8">
      <x:c r="A436" s="0" t="s">
        <x:v>96</x:v>
      </x:c>
      <x:c r="B436" s="0" t="s">
        <x:v>97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79</x:v>
      </x:c>
    </x:row>
    <x:row r="437" spans="1:8">
      <x:c r="A437" s="0" t="s">
        <x:v>96</x:v>
      </x:c>
      <x:c r="B437" s="0" t="s">
        <x:v>97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79</x:v>
      </x:c>
    </x:row>
    <x:row r="438" spans="1:8">
      <x:c r="A438" s="0" t="s">
        <x:v>96</x:v>
      </x:c>
      <x:c r="B438" s="0" t="s">
        <x:v>97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72</x:v>
      </x:c>
    </x:row>
    <x:row r="439" spans="1:8">
      <x:c r="A439" s="0" t="s">
        <x:v>96</x:v>
      </x:c>
      <x:c r="B439" s="0" t="s">
        <x:v>97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73</x:v>
      </x:c>
    </x:row>
    <x:row r="440" spans="1:8">
      <x:c r="A440" s="0" t="s">
        <x:v>96</x:v>
      </x:c>
      <x:c r="B440" s="0" t="s">
        <x:v>97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76</x:v>
      </x:c>
    </x:row>
    <x:row r="441" spans="1:8">
      <x:c r="A441" s="0" t="s">
        <x:v>96</x:v>
      </x:c>
      <x:c r="B441" s="0" t="s">
        <x:v>97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62</x:v>
      </x:c>
    </x:row>
    <x:row r="442" spans="1:8">
      <x:c r="A442" s="0" t="s">
        <x:v>96</x:v>
      </x:c>
      <x:c r="B442" s="0" t="s">
        <x:v>97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57</x:v>
      </x:c>
    </x:row>
    <x:row r="443" spans="1:8">
      <x:c r="A443" s="0" t="s">
        <x:v>96</x:v>
      </x:c>
      <x:c r="B443" s="0" t="s">
        <x:v>97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66</x:v>
      </x:c>
    </x:row>
    <x:row r="444" spans="1:8">
      <x:c r="A444" s="0" t="s">
        <x:v>96</x:v>
      </x:c>
      <x:c r="B444" s="0" t="s">
        <x:v>97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69</x:v>
      </x:c>
    </x:row>
    <x:row r="445" spans="1:8">
      <x:c r="A445" s="0" t="s">
        <x:v>96</x:v>
      </x:c>
      <x:c r="B445" s="0" t="s">
        <x:v>97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78</x:v>
      </x:c>
    </x:row>
    <x:row r="446" spans="1:8">
      <x:c r="A446" s="0" t="s">
        <x:v>96</x:v>
      </x:c>
      <x:c r="B446" s="0" t="s">
        <x:v>97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71</x:v>
      </x:c>
    </x:row>
    <x:row r="447" spans="1:8">
      <x:c r="A447" s="0" t="s">
        <x:v>96</x:v>
      </x:c>
      <x:c r="B447" s="0" t="s">
        <x:v>97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69</x:v>
      </x:c>
    </x:row>
    <x:row r="448" spans="1:8">
      <x:c r="A448" s="0" t="s">
        <x:v>96</x:v>
      </x:c>
      <x:c r="B448" s="0" t="s">
        <x:v>97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64</x:v>
      </x:c>
    </x:row>
    <x:row r="449" spans="1:8">
      <x:c r="A449" s="0" t="s">
        <x:v>96</x:v>
      </x:c>
      <x:c r="B449" s="0" t="s">
        <x:v>97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72</x:v>
      </x:c>
    </x:row>
    <x:row r="450" spans="1:8">
      <x:c r="A450" s="0" t="s">
        <x:v>96</x:v>
      </x:c>
      <x:c r="B450" s="0" t="s">
        <x:v>97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71</x:v>
      </x:c>
    </x:row>
    <x:row r="451" spans="1:8">
      <x:c r="A451" s="0" t="s">
        <x:v>96</x:v>
      </x:c>
      <x:c r="B451" s="0" t="s">
        <x:v>97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83</x:v>
      </x:c>
    </x:row>
    <x:row r="452" spans="1:8">
      <x:c r="A452" s="0" t="s">
        <x:v>96</x:v>
      </x:c>
      <x:c r="B452" s="0" t="s">
        <x:v>97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80</x:v>
      </x:c>
    </x:row>
    <x:row r="453" spans="1:8">
      <x:c r="A453" s="0" t="s">
        <x:v>96</x:v>
      </x:c>
      <x:c r="B453" s="0" t="s">
        <x:v>97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79</x:v>
      </x:c>
    </x:row>
    <x:row r="454" spans="1:8">
      <x:c r="A454" s="0" t="s">
        <x:v>96</x:v>
      </x:c>
      <x:c r="B454" s="0" t="s">
        <x:v>97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76</x:v>
      </x:c>
    </x:row>
    <x:row r="455" spans="1:8">
      <x:c r="A455" s="0" t="s">
        <x:v>96</x:v>
      </x:c>
      <x:c r="B455" s="0" t="s">
        <x:v>97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83</x:v>
      </x:c>
    </x:row>
    <x:row r="456" spans="1:8">
      <x:c r="A456" s="0" t="s">
        <x:v>96</x:v>
      </x:c>
      <x:c r="B456" s="0" t="s">
        <x:v>97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76</x:v>
      </x:c>
    </x:row>
    <x:row r="457" spans="1:8">
      <x:c r="A457" s="0" t="s">
        <x:v>96</x:v>
      </x:c>
      <x:c r="B457" s="0" t="s">
        <x:v>97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69</x:v>
      </x:c>
    </x:row>
    <x:row r="458" spans="1:8">
      <x:c r="A458" s="0" t="s">
        <x:v>96</x:v>
      </x:c>
      <x:c r="B458" s="0" t="s">
        <x:v>97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80</x:v>
      </x:c>
    </x:row>
    <x:row r="459" spans="1:8">
      <x:c r="A459" s="0" t="s">
        <x:v>96</x:v>
      </x:c>
      <x:c r="B459" s="0" t="s">
        <x:v>97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77</x:v>
      </x:c>
    </x:row>
    <x:row r="460" spans="1:8">
      <x:c r="A460" s="0" t="s">
        <x:v>96</x:v>
      </x:c>
      <x:c r="B460" s="0" t="s">
        <x:v>97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81</x:v>
      </x:c>
    </x:row>
    <x:row r="461" spans="1:8">
      <x:c r="A461" s="0" t="s">
        <x:v>96</x:v>
      </x:c>
      <x:c r="B461" s="0" t="s">
        <x:v>97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79</x:v>
      </x:c>
    </x:row>
    <x:row r="462" spans="1:8">
      <x:c r="A462" s="0" t="s">
        <x:v>96</x:v>
      </x:c>
      <x:c r="B462" s="0" t="s">
        <x:v>97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80</x:v>
      </x:c>
    </x:row>
    <x:row r="463" spans="1:8">
      <x:c r="A463" s="0" t="s">
        <x:v>96</x:v>
      </x:c>
      <x:c r="B463" s="0" t="s">
        <x:v>97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75</x:v>
      </x:c>
    </x:row>
    <x:row r="464" spans="1:8">
      <x:c r="A464" s="0" t="s">
        <x:v>96</x:v>
      </x:c>
      <x:c r="B464" s="0" t="s">
        <x:v>97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77</x:v>
      </x:c>
    </x:row>
    <x:row r="465" spans="1:8">
      <x:c r="A465" s="0" t="s">
        <x:v>96</x:v>
      </x:c>
      <x:c r="B465" s="0" t="s">
        <x:v>97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79</x:v>
      </x:c>
    </x:row>
    <x:row r="466" spans="1:8">
      <x:c r="A466" s="0" t="s">
        <x:v>96</x:v>
      </x:c>
      <x:c r="B466" s="0" t="s">
        <x:v>97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85</x:v>
      </x:c>
    </x:row>
    <x:row r="467" spans="1:8">
      <x:c r="A467" s="0" t="s">
        <x:v>96</x:v>
      </x:c>
      <x:c r="B467" s="0" t="s">
        <x:v>97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82</x:v>
      </x:c>
    </x:row>
    <x:row r="468" spans="1:8">
      <x:c r="A468" s="0" t="s">
        <x:v>96</x:v>
      </x:c>
      <x:c r="B468" s="0" t="s">
        <x:v>97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75</x:v>
      </x:c>
    </x:row>
    <x:row r="469" spans="1:8">
      <x:c r="A469" s="0" t="s">
        <x:v>96</x:v>
      </x:c>
      <x:c r="B469" s="0" t="s">
        <x:v>97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68</x:v>
      </x:c>
    </x:row>
    <x:row r="470" spans="1:8">
      <x:c r="A470" s="0" t="s">
        <x:v>96</x:v>
      </x:c>
      <x:c r="B470" s="0" t="s">
        <x:v>97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79</x:v>
      </x:c>
    </x:row>
    <x:row r="471" spans="1:8">
      <x:c r="A471" s="0" t="s">
        <x:v>96</x:v>
      </x:c>
      <x:c r="B471" s="0" t="s">
        <x:v>97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77</x:v>
      </x:c>
    </x:row>
    <x:row r="472" spans="1:8">
      <x:c r="A472" s="0" t="s">
        <x:v>96</x:v>
      </x:c>
      <x:c r="B472" s="0" t="s">
        <x:v>97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65</x:v>
      </x:c>
    </x:row>
    <x:row r="473" spans="1:8">
      <x:c r="A473" s="0" t="s">
        <x:v>96</x:v>
      </x:c>
      <x:c r="B473" s="0" t="s">
        <x:v>97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71</x:v>
      </x:c>
    </x:row>
    <x:row r="474" spans="1:8">
      <x:c r="A474" s="0" t="s">
        <x:v>96</x:v>
      </x:c>
      <x:c r="B474" s="0" t="s">
        <x:v>97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73</x:v>
      </x:c>
    </x:row>
    <x:row r="475" spans="1:8">
      <x:c r="A475" s="0" t="s">
        <x:v>96</x:v>
      </x:c>
      <x:c r="B475" s="0" t="s">
        <x:v>97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81</x:v>
      </x:c>
    </x:row>
    <x:row r="476" spans="1:8">
      <x:c r="A476" s="0" t="s">
        <x:v>96</x:v>
      </x:c>
      <x:c r="B476" s="0" t="s">
        <x:v>97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75</x:v>
      </x:c>
    </x:row>
    <x:row r="477" spans="1:8">
      <x:c r="A477" s="0" t="s">
        <x:v>96</x:v>
      </x:c>
      <x:c r="B477" s="0" t="s">
        <x:v>97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75</x:v>
      </x:c>
    </x:row>
    <x:row r="478" spans="1:8">
      <x:c r="A478" s="0" t="s">
        <x:v>96</x:v>
      </x:c>
      <x:c r="B478" s="0" t="s">
        <x:v>97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67</x:v>
      </x:c>
    </x:row>
    <x:row r="479" spans="1:8">
      <x:c r="A479" s="0" t="s">
        <x:v>96</x:v>
      </x:c>
      <x:c r="B479" s="0" t="s">
        <x:v>97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74</x:v>
      </x:c>
    </x:row>
    <x:row r="480" spans="1:8">
      <x:c r="A480" s="0" t="s">
        <x:v>96</x:v>
      </x:c>
      <x:c r="B480" s="0" t="s">
        <x:v>97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75</x:v>
      </x:c>
    </x:row>
    <x:row r="481" spans="1:8">
      <x:c r="A481" s="0" t="s">
        <x:v>96</x:v>
      </x:c>
      <x:c r="B481" s="0" t="s">
        <x:v>97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82</x:v>
      </x:c>
    </x:row>
    <x:row r="482" spans="1:8">
      <x:c r="A482" s="0" t="s">
        <x:v>96</x:v>
      </x:c>
      <x:c r="B482" s="0" t="s">
        <x:v>97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76</x:v>
      </x:c>
    </x:row>
    <x:row r="483" spans="1:8">
      <x:c r="A483" s="0" t="s">
        <x:v>96</x:v>
      </x:c>
      <x:c r="B483" s="0" t="s">
        <x:v>97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76</x:v>
      </x:c>
    </x:row>
    <x:row r="484" spans="1:8">
      <x:c r="A484" s="0" t="s">
        <x:v>96</x:v>
      </x:c>
      <x:c r="B484" s="0" t="s">
        <x:v>97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76</x:v>
      </x:c>
    </x:row>
    <x:row r="485" spans="1:8">
      <x:c r="A485" s="0" t="s">
        <x:v>96</x:v>
      </x:c>
      <x:c r="B485" s="0" t="s">
        <x:v>97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81</x:v>
      </x:c>
    </x:row>
    <x:row r="486" spans="1:8">
      <x:c r="A486" s="0" t="s">
        <x:v>96</x:v>
      </x:c>
      <x:c r="B486" s="0" t="s">
        <x:v>97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78</x:v>
      </x:c>
    </x:row>
    <x:row r="487" spans="1:8">
      <x:c r="A487" s="0" t="s">
        <x:v>96</x:v>
      </x:c>
      <x:c r="B487" s="0" t="s">
        <x:v>97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68</x:v>
      </x:c>
    </x:row>
    <x:row r="488" spans="1:8">
      <x:c r="A488" s="0" t="s">
        <x:v>96</x:v>
      </x:c>
      <x:c r="B488" s="0" t="s">
        <x:v>97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71</x:v>
      </x:c>
    </x:row>
    <x:row r="489" spans="1:8">
      <x:c r="A489" s="0" t="s">
        <x:v>96</x:v>
      </x:c>
      <x:c r="B489" s="0" t="s">
        <x:v>97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74</x:v>
      </x:c>
    </x:row>
    <x:row r="490" spans="1:8">
      <x:c r="A490" s="0" t="s">
        <x:v>96</x:v>
      </x:c>
      <x:c r="B490" s="0" t="s">
        <x:v>97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81</x:v>
      </x:c>
    </x:row>
    <x:row r="491" spans="1:8">
      <x:c r="A491" s="0" t="s">
        <x:v>96</x:v>
      </x:c>
      <x:c r="B491" s="0" t="s">
        <x:v>97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76</x:v>
      </x:c>
    </x:row>
    <x:row r="492" spans="1:8">
      <x:c r="A492" s="0" t="s">
        <x:v>96</x:v>
      </x:c>
      <x:c r="B492" s="0" t="s">
        <x:v>97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72</x:v>
      </x:c>
    </x:row>
    <x:row r="493" spans="1:8">
      <x:c r="A493" s="0" t="s">
        <x:v>96</x:v>
      </x:c>
      <x:c r="B493" s="0" t="s">
        <x:v>97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67</x:v>
      </x:c>
    </x:row>
    <x:row r="494" spans="1:8">
      <x:c r="A494" s="0" t="s">
        <x:v>96</x:v>
      </x:c>
      <x:c r="B494" s="0" t="s">
        <x:v>97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79</x:v>
      </x:c>
    </x:row>
    <x:row r="495" spans="1:8">
      <x:c r="A495" s="0" t="s">
        <x:v>96</x:v>
      </x:c>
      <x:c r="B495" s="0" t="s">
        <x:v>97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76</x:v>
      </x:c>
    </x:row>
    <x:row r="496" spans="1:8">
      <x:c r="A496" s="0" t="s">
        <x:v>96</x:v>
      </x:c>
      <x:c r="B496" s="0" t="s">
        <x:v>97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81</x:v>
      </x:c>
    </x:row>
    <x:row r="497" spans="1:8">
      <x:c r="A497" s="0" t="s">
        <x:v>96</x:v>
      </x:c>
      <x:c r="B497" s="0" t="s">
        <x:v>97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54</x:v>
      </x:c>
    </x:row>
    <x:row r="498" spans="1:8">
      <x:c r="A498" s="0" t="s">
        <x:v>96</x:v>
      </x:c>
      <x:c r="B498" s="0" t="s">
        <x:v>97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62</x:v>
      </x:c>
    </x:row>
    <x:row r="499" spans="1:8">
      <x:c r="A499" s="0" t="s">
        <x:v>96</x:v>
      </x:c>
      <x:c r="B499" s="0" t="s">
        <x:v>97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61</x:v>
      </x:c>
    </x:row>
    <x:row r="500" spans="1:8">
      <x:c r="A500" s="0" t="s">
        <x:v>96</x:v>
      </x:c>
      <x:c r="B500" s="0" t="s">
        <x:v>97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64</x:v>
      </x:c>
    </x:row>
    <x:row r="501" spans="1:8">
      <x:c r="A501" s="0" t="s">
        <x:v>96</x:v>
      </x:c>
      <x:c r="B501" s="0" t="s">
        <x:v>97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59</x:v>
      </x:c>
    </x:row>
    <x:row r="502" spans="1:8">
      <x:c r="A502" s="0" t="s">
        <x:v>96</x:v>
      </x:c>
      <x:c r="B502" s="0" t="s">
        <x:v>97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56</x:v>
      </x:c>
    </x:row>
    <x:row r="503" spans="1:8">
      <x:c r="A503" s="0" t="s">
        <x:v>96</x:v>
      </x:c>
      <x:c r="B503" s="0" t="s">
        <x:v>97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62</x:v>
      </x:c>
    </x:row>
    <x:row r="504" spans="1:8">
      <x:c r="A504" s="0" t="s">
        <x:v>96</x:v>
      </x:c>
      <x:c r="B504" s="0" t="s">
        <x:v>97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62</x:v>
      </x:c>
    </x:row>
    <x:row r="505" spans="1:8">
      <x:c r="A505" s="0" t="s">
        <x:v>96</x:v>
      </x:c>
      <x:c r="B505" s="0" t="s">
        <x:v>97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63</x:v>
      </x:c>
    </x:row>
    <x:row r="506" spans="1:8">
      <x:c r="A506" s="0" t="s">
        <x:v>96</x:v>
      </x:c>
      <x:c r="B506" s="0" t="s">
        <x:v>97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61</x:v>
      </x:c>
    </x:row>
    <x:row r="507" spans="1:8">
      <x:c r="A507" s="0" t="s">
        <x:v>96</x:v>
      </x:c>
      <x:c r="B507" s="0" t="s">
        <x:v>97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59</x:v>
      </x:c>
    </x:row>
    <x:row r="508" spans="1:8">
      <x:c r="A508" s="0" t="s">
        <x:v>96</x:v>
      </x:c>
      <x:c r="B508" s="0" t="s">
        <x:v>97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54</x:v>
      </x:c>
    </x:row>
    <x:row r="509" spans="1:8">
      <x:c r="A509" s="0" t="s">
        <x:v>96</x:v>
      </x:c>
      <x:c r="B509" s="0" t="s">
        <x:v>97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67</x:v>
      </x:c>
    </x:row>
    <x:row r="510" spans="1:8">
      <x:c r="A510" s="0" t="s">
        <x:v>96</x:v>
      </x:c>
      <x:c r="B510" s="0" t="s">
        <x:v>97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61</x:v>
      </x:c>
    </x:row>
    <x:row r="511" spans="1:8">
      <x:c r="A511" s="0" t="s">
        <x:v>96</x:v>
      </x:c>
      <x:c r="B511" s="0" t="s">
        <x:v>97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63</x:v>
      </x:c>
    </x:row>
    <x:row r="512" spans="1:8">
      <x:c r="A512" s="0" t="s">
        <x:v>96</x:v>
      </x:c>
      <x:c r="B512" s="0" t="s">
        <x:v>97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</x:row>
    <x:row r="513" spans="1:8">
      <x:c r="A513" s="0" t="s">
        <x:v>96</x:v>
      </x:c>
      <x:c r="B513" s="0" t="s">
        <x:v>97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96</x:v>
      </x:c>
      <x:c r="B514" s="0" t="s">
        <x:v>97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</x:row>
    <x:row r="515" spans="1:8">
      <x:c r="A515" s="0" t="s">
        <x:v>96</x:v>
      </x:c>
      <x:c r="B515" s="0" t="s">
        <x:v>97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</x:row>
    <x:row r="516" spans="1:8">
      <x:c r="A516" s="0" t="s">
        <x:v>96</x:v>
      </x:c>
      <x:c r="B516" s="0" t="s">
        <x:v>97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</x:row>
    <x:row r="517" spans="1:8">
      <x:c r="A517" s="0" t="s">
        <x:v>96</x:v>
      </x:c>
      <x:c r="B517" s="0" t="s">
        <x:v>97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</x:row>
    <x:row r="518" spans="1:8">
      <x:c r="A518" s="0" t="s">
        <x:v>96</x:v>
      </x:c>
      <x:c r="B518" s="0" t="s">
        <x:v>97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</x:row>
    <x:row r="519" spans="1:8">
      <x:c r="A519" s="0" t="s">
        <x:v>96</x:v>
      </x:c>
      <x:c r="B519" s="0" t="s">
        <x:v>97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</x:row>
    <x:row r="520" spans="1:8">
      <x:c r="A520" s="0" t="s">
        <x:v>96</x:v>
      </x:c>
      <x:c r="B520" s="0" t="s">
        <x:v>97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</x:row>
    <x:row r="521" spans="1:8">
      <x:c r="A521" s="0" t="s">
        <x:v>96</x:v>
      </x:c>
      <x:c r="B521" s="0" t="s">
        <x:v>97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</x:row>
    <x:row r="522" spans="1:8">
      <x:c r="A522" s="0" t="s">
        <x:v>96</x:v>
      </x:c>
      <x:c r="B522" s="0" t="s">
        <x:v>97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</x:row>
    <x:row r="523" spans="1:8">
      <x:c r="A523" s="0" t="s">
        <x:v>96</x:v>
      </x:c>
      <x:c r="B523" s="0" t="s">
        <x:v>97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</x:row>
    <x:row r="524" spans="1:8">
      <x:c r="A524" s="0" t="s">
        <x:v>96</x:v>
      </x:c>
      <x:c r="B524" s="0" t="s">
        <x:v>97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</x:row>
    <x:row r="525" spans="1:8">
      <x:c r="A525" s="0" t="s">
        <x:v>96</x:v>
      </x:c>
      <x:c r="B525" s="0" t="s">
        <x:v>97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</x:row>
    <x:row r="526" spans="1:8">
      <x:c r="A526" s="0" t="s">
        <x:v>96</x:v>
      </x:c>
      <x:c r="B526" s="0" t="s">
        <x:v>97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</x:row>
    <x:row r="527" spans="1:8">
      <x:c r="A527" s="0" t="s">
        <x:v>96</x:v>
      </x:c>
      <x:c r="B527" s="0" t="s">
        <x:v>97</x:v>
      </x:c>
      <x:c r="C527" s="0" t="s">
        <x:v>87</x:v>
      </x:c>
      <x:c r="D527" s="0" t="s">
        <x:v>87</x:v>
      </x:c>
      <x:c r="E527" s="0" t="s">
        <x:v>50</x:v>
      </x:c>
      <x:c r="F527" s="0" t="s">
        <x:v>51</x:v>
      </x:c>
      <x:c r="G527" s="0" t="s">
        <x:v>52</x:v>
      </x:c>
    </x:row>
    <x:row r="528" spans="1:8">
      <x:c r="A528" s="0" t="s">
        <x:v>96</x:v>
      </x:c>
      <x:c r="B528" s="0" t="s">
        <x:v>97</x:v>
      </x:c>
      <x:c r="C528" s="0" t="s">
        <x:v>87</x:v>
      </x:c>
      <x:c r="D528" s="0" t="s">
        <x:v>87</x:v>
      </x:c>
      <x:c r="E528" s="0" t="s">
        <x:v>53</x:v>
      </x:c>
      <x:c r="F528" s="0" t="s">
        <x:v>54</x:v>
      </x:c>
      <x:c r="G528" s="0" t="s">
        <x:v>52</x:v>
      </x:c>
    </x:row>
    <x:row r="529" spans="1:8">
      <x:c r="A529" s="0" t="s">
        <x:v>96</x:v>
      </x:c>
      <x:c r="B529" s="0" t="s">
        <x:v>97</x:v>
      </x:c>
      <x:c r="C529" s="0" t="s">
        <x:v>87</x:v>
      </x:c>
      <x:c r="D529" s="0" t="s">
        <x:v>87</x:v>
      </x:c>
      <x:c r="E529" s="0" t="s">
        <x:v>55</x:v>
      </x:c>
      <x:c r="F529" s="0" t="s">
        <x:v>56</x:v>
      </x:c>
      <x:c r="G529" s="0" t="s">
        <x:v>52</x:v>
      </x:c>
    </x:row>
    <x:row r="530" spans="1:8">
      <x:c r="A530" s="0" t="s">
        <x:v>96</x:v>
      </x:c>
      <x:c r="B530" s="0" t="s">
        <x:v>97</x:v>
      </x:c>
      <x:c r="C530" s="0" t="s">
        <x:v>87</x:v>
      </x:c>
      <x:c r="D530" s="0" t="s">
        <x:v>87</x:v>
      </x:c>
      <x:c r="E530" s="0" t="s">
        <x:v>57</x:v>
      </x:c>
      <x:c r="F530" s="0" t="s">
        <x:v>58</x:v>
      </x:c>
      <x:c r="G530" s="0" t="s">
        <x:v>52</x:v>
      </x:c>
    </x:row>
    <x:row r="531" spans="1:8">
      <x:c r="A531" s="0" t="s">
        <x:v>96</x:v>
      </x:c>
      <x:c r="B531" s="0" t="s">
        <x:v>97</x:v>
      </x:c>
      <x:c r="C531" s="0" t="s">
        <x:v>87</x:v>
      </x:c>
      <x:c r="D531" s="0" t="s">
        <x:v>87</x:v>
      </x:c>
      <x:c r="E531" s="0" t="s">
        <x:v>59</x:v>
      </x:c>
      <x:c r="F531" s="0" t="s">
        <x:v>60</x:v>
      </x:c>
      <x:c r="G531" s="0" t="s">
        <x:v>52</x:v>
      </x:c>
    </x:row>
    <x:row r="532" spans="1:8">
      <x:c r="A532" s="0" t="s">
        <x:v>96</x:v>
      </x:c>
      <x:c r="B532" s="0" t="s">
        <x:v>97</x:v>
      </x:c>
      <x:c r="C532" s="0" t="s">
        <x:v>87</x:v>
      </x:c>
      <x:c r="D532" s="0" t="s">
        <x:v>87</x:v>
      </x:c>
      <x:c r="E532" s="0" t="s">
        <x:v>61</x:v>
      </x:c>
      <x:c r="F532" s="0" t="s">
        <x:v>62</x:v>
      </x:c>
      <x:c r="G532" s="0" t="s">
        <x:v>52</x:v>
      </x:c>
    </x:row>
    <x:row r="533" spans="1:8">
      <x:c r="A533" s="0" t="s">
        <x:v>96</x:v>
      </x:c>
      <x:c r="B533" s="0" t="s">
        <x:v>97</x:v>
      </x:c>
      <x:c r="C533" s="0" t="s">
        <x:v>87</x:v>
      </x:c>
      <x:c r="D533" s="0" t="s">
        <x:v>87</x:v>
      </x:c>
      <x:c r="E533" s="0" t="s">
        <x:v>63</x:v>
      </x:c>
      <x:c r="F533" s="0" t="s">
        <x:v>64</x:v>
      </x:c>
      <x:c r="G533" s="0" t="s">
        <x:v>52</x:v>
      </x:c>
    </x:row>
    <x:row r="534" spans="1:8">
      <x:c r="A534" s="0" t="s">
        <x:v>96</x:v>
      </x:c>
      <x:c r="B534" s="0" t="s">
        <x:v>97</x:v>
      </x:c>
      <x:c r="C534" s="0" t="s">
        <x:v>87</x:v>
      </x:c>
      <x:c r="D534" s="0" t="s">
        <x:v>87</x:v>
      </x:c>
      <x:c r="E534" s="0" t="s">
        <x:v>65</x:v>
      </x:c>
      <x:c r="F534" s="0" t="s">
        <x:v>66</x:v>
      </x:c>
      <x:c r="G534" s="0" t="s">
        <x:v>52</x:v>
      </x:c>
    </x:row>
    <x:row r="535" spans="1:8">
      <x:c r="A535" s="0" t="s">
        <x:v>96</x:v>
      </x:c>
      <x:c r="B535" s="0" t="s">
        <x:v>97</x:v>
      </x:c>
      <x:c r="C535" s="0" t="s">
        <x:v>87</x:v>
      </x:c>
      <x:c r="D535" s="0" t="s">
        <x:v>87</x:v>
      </x:c>
      <x:c r="E535" s="0" t="s">
        <x:v>67</x:v>
      </x:c>
      <x:c r="F535" s="0" t="s">
        <x:v>68</x:v>
      </x:c>
      <x:c r="G535" s="0" t="s">
        <x:v>52</x:v>
      </x:c>
    </x:row>
    <x:row r="536" spans="1:8">
      <x:c r="A536" s="0" t="s">
        <x:v>96</x:v>
      </x:c>
      <x:c r="B536" s="0" t="s">
        <x:v>97</x:v>
      </x:c>
      <x:c r="C536" s="0" t="s">
        <x:v>87</x:v>
      </x:c>
      <x:c r="D536" s="0" t="s">
        <x:v>87</x:v>
      </x:c>
      <x:c r="E536" s="0" t="s">
        <x:v>69</x:v>
      </x:c>
      <x:c r="F536" s="0" t="s">
        <x:v>70</x:v>
      </x:c>
      <x:c r="G536" s="0" t="s">
        <x:v>52</x:v>
      </x:c>
    </x:row>
    <x:row r="537" spans="1:8">
      <x:c r="A537" s="0" t="s">
        <x:v>96</x:v>
      </x:c>
      <x:c r="B537" s="0" t="s">
        <x:v>97</x:v>
      </x:c>
      <x:c r="C537" s="0" t="s">
        <x:v>87</x:v>
      </x:c>
      <x:c r="D537" s="0" t="s">
        <x:v>87</x:v>
      </x:c>
      <x:c r="E537" s="0" t="s">
        <x:v>71</x:v>
      </x:c>
      <x:c r="F537" s="0" t="s">
        <x:v>72</x:v>
      </x:c>
      <x:c r="G537" s="0" t="s">
        <x:v>52</x:v>
      </x:c>
    </x:row>
    <x:row r="538" spans="1:8">
      <x:c r="A538" s="0" t="s">
        <x:v>96</x:v>
      </x:c>
      <x:c r="B538" s="0" t="s">
        <x:v>97</x:v>
      </x:c>
      <x:c r="C538" s="0" t="s">
        <x:v>87</x:v>
      </x:c>
      <x:c r="D538" s="0" t="s">
        <x:v>87</x:v>
      </x:c>
      <x:c r="E538" s="0" t="s">
        <x:v>73</x:v>
      </x:c>
      <x:c r="F538" s="0" t="s">
        <x:v>74</x:v>
      </x:c>
      <x:c r="G538" s="0" t="s">
        <x:v>52</x:v>
      </x:c>
    </x:row>
    <x:row r="539" spans="1:8">
      <x:c r="A539" s="0" t="s">
        <x:v>96</x:v>
      </x:c>
      <x:c r="B539" s="0" t="s">
        <x:v>97</x:v>
      </x:c>
      <x:c r="C539" s="0" t="s">
        <x:v>87</x:v>
      </x:c>
      <x:c r="D539" s="0" t="s">
        <x:v>87</x:v>
      </x:c>
      <x:c r="E539" s="0" t="s">
        <x:v>75</x:v>
      </x:c>
      <x:c r="F539" s="0" t="s">
        <x:v>76</x:v>
      </x:c>
      <x:c r="G539" s="0" t="s">
        <x:v>52</x:v>
      </x:c>
    </x:row>
    <x:row r="540" spans="1:8">
      <x:c r="A540" s="0" t="s">
        <x:v>96</x:v>
      </x:c>
      <x:c r="B540" s="0" t="s">
        <x:v>97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52</x:v>
      </x:c>
    </x:row>
    <x:row r="541" spans="1:8">
      <x:c r="A541" s="0" t="s">
        <x:v>96</x:v>
      </x:c>
      <x:c r="B541" s="0" t="s">
        <x:v>97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52</x:v>
      </x:c>
    </x:row>
    <x:row r="542" spans="1:8">
      <x:c r="A542" s="0" t="s">
        <x:v>96</x:v>
      </x:c>
      <x:c r="B542" s="0" t="s">
        <x:v>97</x:v>
      </x:c>
      <x:c r="C542" s="0" t="s">
        <x:v>88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</x:row>
    <x:row r="543" spans="1:8">
      <x:c r="A543" s="0" t="s">
        <x:v>96</x:v>
      </x:c>
      <x:c r="B543" s="0" t="s">
        <x:v>97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</x:row>
    <x:row r="544" spans="1:8">
      <x:c r="A544" s="0" t="s">
        <x:v>96</x:v>
      </x:c>
      <x:c r="B544" s="0" t="s">
        <x:v>97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</x:row>
    <x:row r="545" spans="1:8">
      <x:c r="A545" s="0" t="s">
        <x:v>96</x:v>
      </x:c>
      <x:c r="B545" s="0" t="s">
        <x:v>97</x:v>
      </x:c>
      <x:c r="C545" s="0" t="s">
        <x:v>88</x:v>
      </x:c>
      <x:c r="D545" s="0" t="s">
        <x:v>88</x:v>
      </x:c>
      <x:c r="E545" s="0" t="s">
        <x:v>57</x:v>
      </x:c>
      <x:c r="F545" s="0" t="s">
        <x:v>58</x:v>
      </x:c>
      <x:c r="G545" s="0" t="s">
        <x:v>52</x:v>
      </x:c>
    </x:row>
    <x:row r="546" spans="1:8">
      <x:c r="A546" s="0" t="s">
        <x:v>96</x:v>
      </x:c>
      <x:c r="B546" s="0" t="s">
        <x:v>97</x:v>
      </x:c>
      <x:c r="C546" s="0" t="s">
        <x:v>88</x:v>
      </x:c>
      <x:c r="D546" s="0" t="s">
        <x:v>88</x:v>
      </x:c>
      <x:c r="E546" s="0" t="s">
        <x:v>59</x:v>
      </x:c>
      <x:c r="F546" s="0" t="s">
        <x:v>60</x:v>
      </x:c>
      <x:c r="G546" s="0" t="s">
        <x:v>52</x:v>
      </x:c>
    </x:row>
    <x:row r="547" spans="1:8">
      <x:c r="A547" s="0" t="s">
        <x:v>96</x:v>
      </x:c>
      <x:c r="B547" s="0" t="s">
        <x:v>97</x:v>
      </x:c>
      <x:c r="C547" s="0" t="s">
        <x:v>88</x:v>
      </x:c>
      <x:c r="D547" s="0" t="s">
        <x:v>88</x:v>
      </x:c>
      <x:c r="E547" s="0" t="s">
        <x:v>61</x:v>
      </x:c>
      <x:c r="F547" s="0" t="s">
        <x:v>62</x:v>
      </x:c>
      <x:c r="G547" s="0" t="s">
        <x:v>52</x:v>
      </x:c>
    </x:row>
    <x:row r="548" spans="1:8">
      <x:c r="A548" s="0" t="s">
        <x:v>96</x:v>
      </x:c>
      <x:c r="B548" s="0" t="s">
        <x:v>97</x:v>
      </x:c>
      <x:c r="C548" s="0" t="s">
        <x:v>88</x:v>
      </x:c>
      <x:c r="D548" s="0" t="s">
        <x:v>88</x:v>
      </x:c>
      <x:c r="E548" s="0" t="s">
        <x:v>63</x:v>
      </x:c>
      <x:c r="F548" s="0" t="s">
        <x:v>64</x:v>
      </x:c>
      <x:c r="G548" s="0" t="s">
        <x:v>52</x:v>
      </x:c>
    </x:row>
    <x:row r="549" spans="1:8">
      <x:c r="A549" s="0" t="s">
        <x:v>96</x:v>
      </x:c>
      <x:c r="B549" s="0" t="s">
        <x:v>97</x:v>
      </x:c>
      <x:c r="C549" s="0" t="s">
        <x:v>88</x:v>
      </x:c>
      <x:c r="D549" s="0" t="s">
        <x:v>88</x:v>
      </x:c>
      <x:c r="E549" s="0" t="s">
        <x:v>65</x:v>
      </x:c>
      <x:c r="F549" s="0" t="s">
        <x:v>66</x:v>
      </x:c>
      <x:c r="G549" s="0" t="s">
        <x:v>52</x:v>
      </x:c>
    </x:row>
    <x:row r="550" spans="1:8">
      <x:c r="A550" s="0" t="s">
        <x:v>96</x:v>
      </x:c>
      <x:c r="B550" s="0" t="s">
        <x:v>97</x:v>
      </x:c>
      <x:c r="C550" s="0" t="s">
        <x:v>88</x:v>
      </x:c>
      <x:c r="D550" s="0" t="s">
        <x:v>88</x:v>
      </x:c>
      <x:c r="E550" s="0" t="s">
        <x:v>67</x:v>
      </x:c>
      <x:c r="F550" s="0" t="s">
        <x:v>68</x:v>
      </x:c>
      <x:c r="G550" s="0" t="s">
        <x:v>52</x:v>
      </x:c>
    </x:row>
    <x:row r="551" spans="1:8">
      <x:c r="A551" s="0" t="s">
        <x:v>96</x:v>
      </x:c>
      <x:c r="B551" s="0" t="s">
        <x:v>97</x:v>
      </x:c>
      <x:c r="C551" s="0" t="s">
        <x:v>88</x:v>
      </x:c>
      <x:c r="D551" s="0" t="s">
        <x:v>88</x:v>
      </x:c>
      <x:c r="E551" s="0" t="s">
        <x:v>69</x:v>
      </x:c>
      <x:c r="F551" s="0" t="s">
        <x:v>70</x:v>
      </x:c>
      <x:c r="G551" s="0" t="s">
        <x:v>52</x:v>
      </x:c>
    </x:row>
    <x:row r="552" spans="1:8">
      <x:c r="A552" s="0" t="s">
        <x:v>96</x:v>
      </x:c>
      <x:c r="B552" s="0" t="s">
        <x:v>97</x:v>
      </x:c>
      <x:c r="C552" s="0" t="s">
        <x:v>88</x:v>
      </x:c>
      <x:c r="D552" s="0" t="s">
        <x:v>88</x:v>
      </x:c>
      <x:c r="E552" s="0" t="s">
        <x:v>71</x:v>
      </x:c>
      <x:c r="F552" s="0" t="s">
        <x:v>72</x:v>
      </x:c>
      <x:c r="G552" s="0" t="s">
        <x:v>52</x:v>
      </x:c>
    </x:row>
    <x:row r="553" spans="1:8">
      <x:c r="A553" s="0" t="s">
        <x:v>96</x:v>
      </x:c>
      <x:c r="B553" s="0" t="s">
        <x:v>97</x:v>
      </x:c>
      <x:c r="C553" s="0" t="s">
        <x:v>88</x:v>
      </x:c>
      <x:c r="D553" s="0" t="s">
        <x:v>88</x:v>
      </x:c>
      <x:c r="E553" s="0" t="s">
        <x:v>73</x:v>
      </x:c>
      <x:c r="F553" s="0" t="s">
        <x:v>74</x:v>
      </x:c>
      <x:c r="G553" s="0" t="s">
        <x:v>52</x:v>
      </x:c>
    </x:row>
    <x:row r="554" spans="1:8">
      <x:c r="A554" s="0" t="s">
        <x:v>96</x:v>
      </x:c>
      <x:c r="B554" s="0" t="s">
        <x:v>97</x:v>
      </x:c>
      <x:c r="C554" s="0" t="s">
        <x:v>88</x:v>
      </x:c>
      <x:c r="D554" s="0" t="s">
        <x:v>88</x:v>
      </x:c>
      <x:c r="E554" s="0" t="s">
        <x:v>75</x:v>
      </x:c>
      <x:c r="F554" s="0" t="s">
        <x:v>76</x:v>
      </x:c>
      <x:c r="G554" s="0" t="s">
        <x:v>52</x:v>
      </x:c>
    </x:row>
    <x:row r="555" spans="1:8">
      <x:c r="A555" s="0" t="s">
        <x:v>96</x:v>
      </x:c>
      <x:c r="B555" s="0" t="s">
        <x:v>97</x:v>
      </x:c>
      <x:c r="C555" s="0" t="s">
        <x:v>88</x:v>
      </x:c>
      <x:c r="D555" s="0" t="s">
        <x:v>88</x:v>
      </x:c>
      <x:c r="E555" s="0" t="s">
        <x:v>77</x:v>
      </x:c>
      <x:c r="F555" s="0" t="s">
        <x:v>78</x:v>
      </x:c>
      <x:c r="G555" s="0" t="s">
        <x:v>52</x:v>
      </x:c>
    </x:row>
    <x:row r="556" spans="1:8">
      <x:c r="A556" s="0" t="s">
        <x:v>96</x:v>
      </x:c>
      <x:c r="B556" s="0" t="s">
        <x:v>97</x:v>
      </x:c>
      <x:c r="C556" s="0" t="s">
        <x:v>88</x:v>
      </x:c>
      <x:c r="D556" s="0" t="s">
        <x:v>88</x:v>
      </x:c>
      <x:c r="E556" s="0" t="s">
        <x:v>79</x:v>
      </x:c>
      <x:c r="F556" s="0" t="s">
        <x:v>80</x:v>
      </x:c>
      <x:c r="G556" s="0" t="s">
        <x:v>52</x:v>
      </x:c>
    </x:row>
    <x:row r="557" spans="1:8">
      <x:c r="A557" s="0" t="s">
        <x:v>96</x:v>
      </x:c>
      <x:c r="B557" s="0" t="s">
        <x:v>97</x:v>
      </x:c>
      <x:c r="C557" s="0" t="s">
        <x:v>89</x:v>
      </x:c>
      <x:c r="D557" s="0" t="s">
        <x:v>89</x:v>
      </x:c>
      <x:c r="E557" s="0" t="s">
        <x:v>50</x:v>
      </x:c>
      <x:c r="F557" s="0" t="s">
        <x:v>51</x:v>
      </x:c>
      <x:c r="G557" s="0" t="s">
        <x:v>52</x:v>
      </x:c>
    </x:row>
    <x:row r="558" spans="1:8">
      <x:c r="A558" s="0" t="s">
        <x:v>96</x:v>
      </x:c>
      <x:c r="B558" s="0" t="s">
        <x:v>97</x:v>
      </x:c>
      <x:c r="C558" s="0" t="s">
        <x:v>89</x:v>
      </x:c>
      <x:c r="D558" s="0" t="s">
        <x:v>89</x:v>
      </x:c>
      <x:c r="E558" s="0" t="s">
        <x:v>53</x:v>
      </x:c>
      <x:c r="F558" s="0" t="s">
        <x:v>54</x:v>
      </x:c>
      <x:c r="G558" s="0" t="s">
        <x:v>52</x:v>
      </x:c>
    </x:row>
    <x:row r="559" spans="1:8">
      <x:c r="A559" s="0" t="s">
        <x:v>96</x:v>
      </x:c>
      <x:c r="B559" s="0" t="s">
        <x:v>97</x:v>
      </x:c>
      <x:c r="C559" s="0" t="s">
        <x:v>89</x:v>
      </x:c>
      <x:c r="D559" s="0" t="s">
        <x:v>89</x:v>
      </x:c>
      <x:c r="E559" s="0" t="s">
        <x:v>55</x:v>
      </x:c>
      <x:c r="F559" s="0" t="s">
        <x:v>56</x:v>
      </x:c>
      <x:c r="G559" s="0" t="s">
        <x:v>52</x:v>
      </x:c>
    </x:row>
    <x:row r="560" spans="1:8">
      <x:c r="A560" s="0" t="s">
        <x:v>96</x:v>
      </x:c>
      <x:c r="B560" s="0" t="s">
        <x:v>97</x:v>
      </x:c>
      <x:c r="C560" s="0" t="s">
        <x:v>89</x:v>
      </x:c>
      <x:c r="D560" s="0" t="s">
        <x:v>89</x:v>
      </x:c>
      <x:c r="E560" s="0" t="s">
        <x:v>57</x:v>
      </x:c>
      <x:c r="F560" s="0" t="s">
        <x:v>58</x:v>
      </x:c>
      <x:c r="G560" s="0" t="s">
        <x:v>52</x:v>
      </x:c>
    </x:row>
    <x:row r="561" spans="1:8">
      <x:c r="A561" s="0" t="s">
        <x:v>96</x:v>
      </x:c>
      <x:c r="B561" s="0" t="s">
        <x:v>97</x:v>
      </x:c>
      <x:c r="C561" s="0" t="s">
        <x:v>89</x:v>
      </x:c>
      <x:c r="D561" s="0" t="s">
        <x:v>89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96</x:v>
      </x:c>
      <x:c r="B562" s="0" t="s">
        <x:v>97</x:v>
      </x:c>
      <x:c r="C562" s="0" t="s">
        <x:v>89</x:v>
      </x:c>
      <x:c r="D562" s="0" t="s">
        <x:v>89</x:v>
      </x:c>
      <x:c r="E562" s="0" t="s">
        <x:v>61</x:v>
      </x:c>
      <x:c r="F562" s="0" t="s">
        <x:v>62</x:v>
      </x:c>
      <x:c r="G562" s="0" t="s">
        <x:v>52</x:v>
      </x:c>
    </x:row>
    <x:row r="563" spans="1:8">
      <x:c r="A563" s="0" t="s">
        <x:v>96</x:v>
      </x:c>
      <x:c r="B563" s="0" t="s">
        <x:v>97</x:v>
      </x:c>
      <x:c r="C563" s="0" t="s">
        <x:v>89</x:v>
      </x:c>
      <x:c r="D563" s="0" t="s">
        <x:v>89</x:v>
      </x:c>
      <x:c r="E563" s="0" t="s">
        <x:v>63</x:v>
      </x:c>
      <x:c r="F563" s="0" t="s">
        <x:v>64</x:v>
      </x:c>
      <x:c r="G563" s="0" t="s">
        <x:v>52</x:v>
      </x:c>
    </x:row>
    <x:row r="564" spans="1:8">
      <x:c r="A564" s="0" t="s">
        <x:v>96</x:v>
      </x:c>
      <x:c r="B564" s="0" t="s">
        <x:v>97</x:v>
      </x:c>
      <x:c r="C564" s="0" t="s">
        <x:v>89</x:v>
      </x:c>
      <x:c r="D564" s="0" t="s">
        <x:v>89</x:v>
      </x:c>
      <x:c r="E564" s="0" t="s">
        <x:v>65</x:v>
      </x:c>
      <x:c r="F564" s="0" t="s">
        <x:v>66</x:v>
      </x:c>
      <x:c r="G564" s="0" t="s">
        <x:v>52</x:v>
      </x:c>
    </x:row>
    <x:row r="565" spans="1:8">
      <x:c r="A565" s="0" t="s">
        <x:v>96</x:v>
      </x:c>
      <x:c r="B565" s="0" t="s">
        <x:v>97</x:v>
      </x:c>
      <x:c r="C565" s="0" t="s">
        <x:v>89</x:v>
      </x:c>
      <x:c r="D565" s="0" t="s">
        <x:v>89</x:v>
      </x:c>
      <x:c r="E565" s="0" t="s">
        <x:v>67</x:v>
      </x:c>
      <x:c r="F565" s="0" t="s">
        <x:v>68</x:v>
      </x:c>
      <x:c r="G565" s="0" t="s">
        <x:v>52</x:v>
      </x:c>
    </x:row>
    <x:row r="566" spans="1:8">
      <x:c r="A566" s="0" t="s">
        <x:v>96</x:v>
      </x:c>
      <x:c r="B566" s="0" t="s">
        <x:v>97</x:v>
      </x:c>
      <x:c r="C566" s="0" t="s">
        <x:v>89</x:v>
      </x:c>
      <x:c r="D566" s="0" t="s">
        <x:v>89</x:v>
      </x:c>
      <x:c r="E566" s="0" t="s">
        <x:v>69</x:v>
      </x:c>
      <x:c r="F566" s="0" t="s">
        <x:v>70</x:v>
      </x:c>
      <x:c r="G566" s="0" t="s">
        <x:v>52</x:v>
      </x:c>
    </x:row>
    <x:row r="567" spans="1:8">
      <x:c r="A567" s="0" t="s">
        <x:v>96</x:v>
      </x:c>
      <x:c r="B567" s="0" t="s">
        <x:v>97</x:v>
      </x:c>
      <x:c r="C567" s="0" t="s">
        <x:v>89</x:v>
      </x:c>
      <x:c r="D567" s="0" t="s">
        <x:v>89</x:v>
      </x:c>
      <x:c r="E567" s="0" t="s">
        <x:v>71</x:v>
      </x:c>
      <x:c r="F567" s="0" t="s">
        <x:v>72</x:v>
      </x:c>
      <x:c r="G567" s="0" t="s">
        <x:v>52</x:v>
      </x:c>
    </x:row>
    <x:row r="568" spans="1:8">
      <x:c r="A568" s="0" t="s">
        <x:v>96</x:v>
      </x:c>
      <x:c r="B568" s="0" t="s">
        <x:v>97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52</x:v>
      </x:c>
    </x:row>
    <x:row r="569" spans="1:8">
      <x:c r="A569" s="0" t="s">
        <x:v>96</x:v>
      </x:c>
      <x:c r="B569" s="0" t="s">
        <x:v>97</x:v>
      </x:c>
      <x:c r="C569" s="0" t="s">
        <x:v>89</x:v>
      </x:c>
      <x:c r="D569" s="0" t="s">
        <x:v>89</x:v>
      </x:c>
      <x:c r="E569" s="0" t="s">
        <x:v>75</x:v>
      </x:c>
      <x:c r="F569" s="0" t="s">
        <x:v>76</x:v>
      </x:c>
      <x:c r="G569" s="0" t="s">
        <x:v>52</x:v>
      </x:c>
    </x:row>
    <x:row r="570" spans="1:8">
      <x:c r="A570" s="0" t="s">
        <x:v>96</x:v>
      </x:c>
      <x:c r="B570" s="0" t="s">
        <x:v>97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52</x:v>
      </x:c>
    </x:row>
    <x:row r="571" spans="1:8">
      <x:c r="A571" s="0" t="s">
        <x:v>96</x:v>
      </x:c>
      <x:c r="B571" s="0" t="s">
        <x:v>97</x:v>
      </x:c>
      <x:c r="C571" s="0" t="s">
        <x:v>89</x:v>
      </x:c>
      <x:c r="D571" s="0" t="s">
        <x:v>89</x:v>
      </x:c>
      <x:c r="E571" s="0" t="s">
        <x:v>79</x:v>
      </x:c>
      <x:c r="F571" s="0" t="s">
        <x:v>80</x:v>
      </x:c>
      <x:c r="G571" s="0" t="s">
        <x:v>52</x:v>
      </x:c>
    </x:row>
    <x:row r="572" spans="1:8">
      <x:c r="A572" s="0" t="s">
        <x:v>96</x:v>
      </x:c>
      <x:c r="B572" s="0" t="s">
        <x:v>97</x:v>
      </x:c>
      <x:c r="C572" s="0" t="s">
        <x:v>90</x:v>
      </x:c>
      <x:c r="D572" s="0" t="s">
        <x:v>90</x:v>
      </x:c>
      <x:c r="E572" s="0" t="s">
        <x:v>50</x:v>
      </x:c>
      <x:c r="F572" s="0" t="s">
        <x:v>51</x:v>
      </x:c>
      <x:c r="G572" s="0" t="s">
        <x:v>52</x:v>
      </x:c>
    </x:row>
    <x:row r="573" spans="1:8">
      <x:c r="A573" s="0" t="s">
        <x:v>96</x:v>
      </x:c>
      <x:c r="B573" s="0" t="s">
        <x:v>97</x:v>
      </x:c>
      <x:c r="C573" s="0" t="s">
        <x:v>90</x:v>
      </x:c>
      <x:c r="D573" s="0" t="s">
        <x:v>90</x:v>
      </x:c>
      <x:c r="E573" s="0" t="s">
        <x:v>53</x:v>
      </x:c>
      <x:c r="F573" s="0" t="s">
        <x:v>54</x:v>
      </x:c>
      <x:c r="G573" s="0" t="s">
        <x:v>52</x:v>
      </x:c>
    </x:row>
    <x:row r="574" spans="1:8">
      <x:c r="A574" s="0" t="s">
        <x:v>96</x:v>
      </x:c>
      <x:c r="B574" s="0" t="s">
        <x:v>97</x:v>
      </x:c>
      <x:c r="C574" s="0" t="s">
        <x:v>90</x:v>
      </x:c>
      <x:c r="D574" s="0" t="s">
        <x:v>90</x:v>
      </x:c>
      <x:c r="E574" s="0" t="s">
        <x:v>55</x:v>
      </x:c>
      <x:c r="F574" s="0" t="s">
        <x:v>56</x:v>
      </x:c>
      <x:c r="G574" s="0" t="s">
        <x:v>52</x:v>
      </x:c>
    </x:row>
    <x:row r="575" spans="1:8">
      <x:c r="A575" s="0" t="s">
        <x:v>96</x:v>
      </x:c>
      <x:c r="B575" s="0" t="s">
        <x:v>97</x:v>
      </x:c>
      <x:c r="C575" s="0" t="s">
        <x:v>90</x:v>
      </x:c>
      <x:c r="D575" s="0" t="s">
        <x:v>90</x:v>
      </x:c>
      <x:c r="E575" s="0" t="s">
        <x:v>57</x:v>
      </x:c>
      <x:c r="F575" s="0" t="s">
        <x:v>58</x:v>
      </x:c>
      <x:c r="G575" s="0" t="s">
        <x:v>52</x:v>
      </x:c>
    </x:row>
    <x:row r="576" spans="1:8">
      <x:c r="A576" s="0" t="s">
        <x:v>96</x:v>
      </x:c>
      <x:c r="B576" s="0" t="s">
        <x:v>97</x:v>
      </x:c>
      <x:c r="C576" s="0" t="s">
        <x:v>90</x:v>
      </x:c>
      <x:c r="D576" s="0" t="s">
        <x:v>90</x:v>
      </x:c>
      <x:c r="E576" s="0" t="s">
        <x:v>59</x:v>
      </x:c>
      <x:c r="F576" s="0" t="s">
        <x:v>60</x:v>
      </x:c>
      <x:c r="G576" s="0" t="s">
        <x:v>52</x:v>
      </x:c>
    </x:row>
    <x:row r="577" spans="1:8">
      <x:c r="A577" s="0" t="s">
        <x:v>96</x:v>
      </x:c>
      <x:c r="B577" s="0" t="s">
        <x:v>97</x:v>
      </x:c>
      <x:c r="C577" s="0" t="s">
        <x:v>90</x:v>
      </x:c>
      <x:c r="D577" s="0" t="s">
        <x:v>90</x:v>
      </x:c>
      <x:c r="E577" s="0" t="s">
        <x:v>61</x:v>
      </x:c>
      <x:c r="F577" s="0" t="s">
        <x:v>62</x:v>
      </x:c>
      <x:c r="G577" s="0" t="s">
        <x:v>52</x:v>
      </x:c>
    </x:row>
    <x:row r="578" spans="1:8">
      <x:c r="A578" s="0" t="s">
        <x:v>96</x:v>
      </x:c>
      <x:c r="B578" s="0" t="s">
        <x:v>97</x:v>
      </x:c>
      <x:c r="C578" s="0" t="s">
        <x:v>90</x:v>
      </x:c>
      <x:c r="D578" s="0" t="s">
        <x:v>90</x:v>
      </x:c>
      <x:c r="E578" s="0" t="s">
        <x:v>63</x:v>
      </x:c>
      <x:c r="F578" s="0" t="s">
        <x:v>64</x:v>
      </x:c>
      <x:c r="G578" s="0" t="s">
        <x:v>52</x:v>
      </x:c>
    </x:row>
    <x:row r="579" spans="1:8">
      <x:c r="A579" s="0" t="s">
        <x:v>96</x:v>
      </x:c>
      <x:c r="B579" s="0" t="s">
        <x:v>97</x:v>
      </x:c>
      <x:c r="C579" s="0" t="s">
        <x:v>90</x:v>
      </x:c>
      <x:c r="D579" s="0" t="s">
        <x:v>90</x:v>
      </x:c>
      <x:c r="E579" s="0" t="s">
        <x:v>65</x:v>
      </x:c>
      <x:c r="F579" s="0" t="s">
        <x:v>66</x:v>
      </x:c>
      <x:c r="G579" s="0" t="s">
        <x:v>52</x:v>
      </x:c>
    </x:row>
    <x:row r="580" spans="1:8">
      <x:c r="A580" s="0" t="s">
        <x:v>96</x:v>
      </x:c>
      <x:c r="B580" s="0" t="s">
        <x:v>97</x:v>
      </x:c>
      <x:c r="C580" s="0" t="s">
        <x:v>90</x:v>
      </x:c>
      <x:c r="D580" s="0" t="s">
        <x:v>90</x:v>
      </x:c>
      <x:c r="E580" s="0" t="s">
        <x:v>67</x:v>
      </x:c>
      <x:c r="F580" s="0" t="s">
        <x:v>68</x:v>
      </x:c>
      <x:c r="G580" s="0" t="s">
        <x:v>52</x:v>
      </x:c>
    </x:row>
    <x:row r="581" spans="1:8">
      <x:c r="A581" s="0" t="s">
        <x:v>96</x:v>
      </x:c>
      <x:c r="B581" s="0" t="s">
        <x:v>97</x:v>
      </x:c>
      <x:c r="C581" s="0" t="s">
        <x:v>90</x:v>
      </x:c>
      <x:c r="D581" s="0" t="s">
        <x:v>90</x:v>
      </x:c>
      <x:c r="E581" s="0" t="s">
        <x:v>69</x:v>
      </x:c>
      <x:c r="F581" s="0" t="s">
        <x:v>70</x:v>
      </x:c>
      <x:c r="G581" s="0" t="s">
        <x:v>52</x:v>
      </x:c>
    </x:row>
    <x:row r="582" spans="1:8">
      <x:c r="A582" s="0" t="s">
        <x:v>96</x:v>
      </x:c>
      <x:c r="B582" s="0" t="s">
        <x:v>97</x:v>
      </x:c>
      <x:c r="C582" s="0" t="s">
        <x:v>90</x:v>
      </x:c>
      <x:c r="D582" s="0" t="s">
        <x:v>90</x:v>
      </x:c>
      <x:c r="E582" s="0" t="s">
        <x:v>71</x:v>
      </x:c>
      <x:c r="F582" s="0" t="s">
        <x:v>72</x:v>
      </x:c>
      <x:c r="G582" s="0" t="s">
        <x:v>52</x:v>
      </x:c>
    </x:row>
    <x:row r="583" spans="1:8">
      <x:c r="A583" s="0" t="s">
        <x:v>96</x:v>
      </x:c>
      <x:c r="B583" s="0" t="s">
        <x:v>97</x:v>
      </x:c>
      <x:c r="C583" s="0" t="s">
        <x:v>90</x:v>
      </x:c>
      <x:c r="D583" s="0" t="s">
        <x:v>90</x:v>
      </x:c>
      <x:c r="E583" s="0" t="s">
        <x:v>73</x:v>
      </x:c>
      <x:c r="F583" s="0" t="s">
        <x:v>74</x:v>
      </x:c>
      <x:c r="G583" s="0" t="s">
        <x:v>52</x:v>
      </x:c>
    </x:row>
    <x:row r="584" spans="1:8">
      <x:c r="A584" s="0" t="s">
        <x:v>96</x:v>
      </x:c>
      <x:c r="B584" s="0" t="s">
        <x:v>97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52</x:v>
      </x:c>
    </x:row>
    <x:row r="585" spans="1:8">
      <x:c r="A585" s="0" t="s">
        <x:v>96</x:v>
      </x:c>
      <x:c r="B585" s="0" t="s">
        <x:v>97</x:v>
      </x:c>
      <x:c r="C585" s="0" t="s">
        <x:v>90</x:v>
      </x:c>
      <x:c r="D585" s="0" t="s">
        <x:v>90</x:v>
      </x:c>
      <x:c r="E585" s="0" t="s">
        <x:v>77</x:v>
      </x:c>
      <x:c r="F585" s="0" t="s">
        <x:v>78</x:v>
      </x:c>
      <x:c r="G585" s="0" t="s">
        <x:v>52</x:v>
      </x:c>
    </x:row>
    <x:row r="586" spans="1:8">
      <x:c r="A586" s="0" t="s">
        <x:v>96</x:v>
      </x:c>
      <x:c r="B586" s="0" t="s">
        <x:v>97</x:v>
      </x:c>
      <x:c r="C586" s="0" t="s">
        <x:v>90</x:v>
      </x:c>
      <x:c r="D586" s="0" t="s">
        <x:v>90</x:v>
      </x:c>
      <x:c r="E586" s="0" t="s">
        <x:v>79</x:v>
      </x:c>
      <x:c r="F586" s="0" t="s">
        <x:v>80</x:v>
      </x:c>
      <x:c r="G586" s="0" t="s">
        <x:v>52</x:v>
      </x:c>
    </x:row>
    <x:row r="587" spans="1:8">
      <x:c r="A587" s="0" t="s">
        <x:v>96</x:v>
      </x:c>
      <x:c r="B587" s="0" t="s">
        <x:v>97</x:v>
      </x:c>
      <x:c r="C587" s="0" t="s">
        <x:v>91</x:v>
      </x:c>
      <x:c r="D587" s="0" t="s">
        <x:v>91</x:v>
      </x:c>
      <x:c r="E587" s="0" t="s">
        <x:v>50</x:v>
      </x:c>
      <x:c r="F587" s="0" t="s">
        <x:v>51</x:v>
      </x:c>
      <x:c r="G587" s="0" t="s">
        <x:v>52</x:v>
      </x:c>
    </x:row>
    <x:row r="588" spans="1:8">
      <x:c r="A588" s="0" t="s">
        <x:v>96</x:v>
      </x:c>
      <x:c r="B588" s="0" t="s">
        <x:v>97</x:v>
      </x:c>
      <x:c r="C588" s="0" t="s">
        <x:v>91</x:v>
      </x:c>
      <x:c r="D588" s="0" t="s">
        <x:v>91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96</x:v>
      </x:c>
      <x:c r="B589" s="0" t="s">
        <x:v>97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96</x:v>
      </x:c>
      <x:c r="B590" s="0" t="s">
        <x:v>97</x:v>
      </x:c>
      <x:c r="C590" s="0" t="s">
        <x:v>91</x:v>
      </x:c>
      <x:c r="D590" s="0" t="s">
        <x:v>91</x:v>
      </x:c>
      <x:c r="E590" s="0" t="s">
        <x:v>57</x:v>
      </x:c>
      <x:c r="F590" s="0" t="s">
        <x:v>58</x:v>
      </x:c>
      <x:c r="G590" s="0" t="s">
        <x:v>52</x:v>
      </x:c>
    </x:row>
    <x:row r="591" spans="1:8">
      <x:c r="A591" s="0" t="s">
        <x:v>96</x:v>
      </x:c>
      <x:c r="B591" s="0" t="s">
        <x:v>97</x:v>
      </x:c>
      <x:c r="C591" s="0" t="s">
        <x:v>91</x:v>
      </x:c>
      <x:c r="D591" s="0" t="s">
        <x:v>91</x:v>
      </x:c>
      <x:c r="E591" s="0" t="s">
        <x:v>59</x:v>
      </x:c>
      <x:c r="F591" s="0" t="s">
        <x:v>60</x:v>
      </x:c>
      <x:c r="G591" s="0" t="s">
        <x:v>52</x:v>
      </x:c>
    </x:row>
    <x:row r="592" spans="1:8">
      <x:c r="A592" s="0" t="s">
        <x:v>96</x:v>
      </x:c>
      <x:c r="B592" s="0" t="s">
        <x:v>97</x:v>
      </x:c>
      <x:c r="C592" s="0" t="s">
        <x:v>91</x:v>
      </x:c>
      <x:c r="D592" s="0" t="s">
        <x:v>91</x:v>
      </x:c>
      <x:c r="E592" s="0" t="s">
        <x:v>61</x:v>
      </x:c>
      <x:c r="F592" s="0" t="s">
        <x:v>62</x:v>
      </x:c>
      <x:c r="G592" s="0" t="s">
        <x:v>52</x:v>
      </x:c>
    </x:row>
    <x:row r="593" spans="1:8">
      <x:c r="A593" s="0" t="s">
        <x:v>96</x:v>
      </x:c>
      <x:c r="B593" s="0" t="s">
        <x:v>97</x:v>
      </x:c>
      <x:c r="C593" s="0" t="s">
        <x:v>91</x:v>
      </x:c>
      <x:c r="D593" s="0" t="s">
        <x:v>91</x:v>
      </x:c>
      <x:c r="E593" s="0" t="s">
        <x:v>63</x:v>
      </x:c>
      <x:c r="F593" s="0" t="s">
        <x:v>64</x:v>
      </x:c>
      <x:c r="G593" s="0" t="s">
        <x:v>52</x:v>
      </x:c>
    </x:row>
    <x:row r="594" spans="1:8">
      <x:c r="A594" s="0" t="s">
        <x:v>96</x:v>
      </x:c>
      <x:c r="B594" s="0" t="s">
        <x:v>97</x:v>
      </x:c>
      <x:c r="C594" s="0" t="s">
        <x:v>91</x:v>
      </x:c>
      <x:c r="D594" s="0" t="s">
        <x:v>91</x:v>
      </x:c>
      <x:c r="E594" s="0" t="s">
        <x:v>65</x:v>
      </x:c>
      <x:c r="F594" s="0" t="s">
        <x:v>66</x:v>
      </x:c>
      <x:c r="G594" s="0" t="s">
        <x:v>52</x:v>
      </x:c>
    </x:row>
    <x:row r="595" spans="1:8">
      <x:c r="A595" s="0" t="s">
        <x:v>96</x:v>
      </x:c>
      <x:c r="B595" s="0" t="s">
        <x:v>97</x:v>
      </x:c>
      <x:c r="C595" s="0" t="s">
        <x:v>91</x:v>
      </x:c>
      <x:c r="D595" s="0" t="s">
        <x:v>91</x:v>
      </x:c>
      <x:c r="E595" s="0" t="s">
        <x:v>67</x:v>
      </x:c>
      <x:c r="F595" s="0" t="s">
        <x:v>68</x:v>
      </x:c>
      <x:c r="G595" s="0" t="s">
        <x:v>52</x:v>
      </x:c>
    </x:row>
    <x:row r="596" spans="1:8">
      <x:c r="A596" s="0" t="s">
        <x:v>96</x:v>
      </x:c>
      <x:c r="B596" s="0" t="s">
        <x:v>97</x:v>
      </x:c>
      <x:c r="C596" s="0" t="s">
        <x:v>91</x:v>
      </x:c>
      <x:c r="D596" s="0" t="s">
        <x:v>91</x:v>
      </x:c>
      <x:c r="E596" s="0" t="s">
        <x:v>69</x:v>
      </x:c>
      <x:c r="F596" s="0" t="s">
        <x:v>70</x:v>
      </x:c>
      <x:c r="G596" s="0" t="s">
        <x:v>52</x:v>
      </x:c>
    </x:row>
    <x:row r="597" spans="1:8">
      <x:c r="A597" s="0" t="s">
        <x:v>96</x:v>
      </x:c>
      <x:c r="B597" s="0" t="s">
        <x:v>97</x:v>
      </x:c>
      <x:c r="C597" s="0" t="s">
        <x:v>91</x:v>
      </x:c>
      <x:c r="D597" s="0" t="s">
        <x:v>91</x:v>
      </x:c>
      <x:c r="E597" s="0" t="s">
        <x:v>71</x:v>
      </x:c>
      <x:c r="F597" s="0" t="s">
        <x:v>72</x:v>
      </x:c>
      <x:c r="G597" s="0" t="s">
        <x:v>52</x:v>
      </x:c>
    </x:row>
    <x:row r="598" spans="1:8">
      <x:c r="A598" s="0" t="s">
        <x:v>96</x:v>
      </x:c>
      <x:c r="B598" s="0" t="s">
        <x:v>97</x:v>
      </x:c>
      <x:c r="C598" s="0" t="s">
        <x:v>91</x:v>
      </x:c>
      <x:c r="D598" s="0" t="s">
        <x:v>91</x:v>
      </x:c>
      <x:c r="E598" s="0" t="s">
        <x:v>73</x:v>
      </x:c>
      <x:c r="F598" s="0" t="s">
        <x:v>74</x:v>
      </x:c>
      <x:c r="G598" s="0" t="s">
        <x:v>52</x:v>
      </x:c>
    </x:row>
    <x:row r="599" spans="1:8">
      <x:c r="A599" s="0" t="s">
        <x:v>96</x:v>
      </x:c>
      <x:c r="B599" s="0" t="s">
        <x:v>97</x:v>
      </x:c>
      <x:c r="C599" s="0" t="s">
        <x:v>91</x:v>
      </x:c>
      <x:c r="D599" s="0" t="s">
        <x:v>91</x:v>
      </x:c>
      <x:c r="E599" s="0" t="s">
        <x:v>75</x:v>
      </x:c>
      <x:c r="F599" s="0" t="s">
        <x:v>76</x:v>
      </x:c>
      <x:c r="G599" s="0" t="s">
        <x:v>52</x:v>
      </x:c>
    </x:row>
    <x:row r="600" spans="1:8">
      <x:c r="A600" s="0" t="s">
        <x:v>96</x:v>
      </x:c>
      <x:c r="B600" s="0" t="s">
        <x:v>97</x:v>
      </x:c>
      <x:c r="C600" s="0" t="s">
        <x:v>91</x:v>
      </x:c>
      <x:c r="D600" s="0" t="s">
        <x:v>91</x:v>
      </x:c>
      <x:c r="E600" s="0" t="s">
        <x:v>77</x:v>
      </x:c>
      <x:c r="F600" s="0" t="s">
        <x:v>78</x:v>
      </x:c>
      <x:c r="G600" s="0" t="s">
        <x:v>52</x:v>
      </x:c>
    </x:row>
    <x:row r="601" spans="1:8">
      <x:c r="A601" s="0" t="s">
        <x:v>96</x:v>
      </x:c>
      <x:c r="B601" s="0" t="s">
        <x:v>97</x:v>
      </x:c>
      <x:c r="C601" s="0" t="s">
        <x:v>91</x:v>
      </x:c>
      <x:c r="D601" s="0" t="s">
        <x:v>91</x:v>
      </x:c>
      <x:c r="E601" s="0" t="s">
        <x:v>79</x:v>
      </x:c>
      <x:c r="F601" s="0" t="s">
        <x:v>80</x:v>
      </x:c>
      <x:c r="G601" s="0" t="s">
        <x:v>52</x:v>
      </x:c>
    </x:row>
    <x:row r="602" spans="1:8">
      <x:c r="A602" s="0" t="s">
        <x:v>96</x:v>
      </x:c>
      <x:c r="B602" s="0" t="s">
        <x:v>97</x:v>
      </x:c>
      <x:c r="C602" s="0" t="s">
        <x:v>92</x:v>
      </x:c>
      <x:c r="D602" s="0" t="s">
        <x:v>92</x:v>
      </x:c>
      <x:c r="E602" s="0" t="s">
        <x:v>50</x:v>
      </x:c>
      <x:c r="F602" s="0" t="s">
        <x:v>51</x:v>
      </x:c>
      <x:c r="G602" s="0" t="s">
        <x:v>52</x:v>
      </x:c>
    </x:row>
    <x:row r="603" spans="1:8">
      <x:c r="A603" s="0" t="s">
        <x:v>96</x:v>
      </x:c>
      <x:c r="B603" s="0" t="s">
        <x:v>97</x:v>
      </x:c>
      <x:c r="C603" s="0" t="s">
        <x:v>92</x:v>
      </x:c>
      <x:c r="D603" s="0" t="s">
        <x:v>92</x:v>
      </x:c>
      <x:c r="E603" s="0" t="s">
        <x:v>53</x:v>
      </x:c>
      <x:c r="F603" s="0" t="s">
        <x:v>54</x:v>
      </x:c>
      <x:c r="G603" s="0" t="s">
        <x:v>52</x:v>
      </x:c>
    </x:row>
    <x:row r="604" spans="1:8">
      <x:c r="A604" s="0" t="s">
        <x:v>96</x:v>
      </x:c>
      <x:c r="B604" s="0" t="s">
        <x:v>97</x:v>
      </x:c>
      <x:c r="C604" s="0" t="s">
        <x:v>92</x:v>
      </x:c>
      <x:c r="D604" s="0" t="s">
        <x:v>92</x:v>
      </x:c>
      <x:c r="E604" s="0" t="s">
        <x:v>55</x:v>
      </x:c>
      <x:c r="F604" s="0" t="s">
        <x:v>56</x:v>
      </x:c>
      <x:c r="G604" s="0" t="s">
        <x:v>52</x:v>
      </x:c>
    </x:row>
    <x:row r="605" spans="1:8">
      <x:c r="A605" s="0" t="s">
        <x:v>96</x:v>
      </x:c>
      <x:c r="B605" s="0" t="s">
        <x:v>97</x:v>
      </x:c>
      <x:c r="C605" s="0" t="s">
        <x:v>92</x:v>
      </x:c>
      <x:c r="D605" s="0" t="s">
        <x:v>92</x:v>
      </x:c>
      <x:c r="E605" s="0" t="s">
        <x:v>57</x:v>
      </x:c>
      <x:c r="F605" s="0" t="s">
        <x:v>58</x:v>
      </x:c>
      <x:c r="G605" s="0" t="s">
        <x:v>52</x:v>
      </x:c>
    </x:row>
    <x:row r="606" spans="1:8">
      <x:c r="A606" s="0" t="s">
        <x:v>96</x:v>
      </x:c>
      <x:c r="B606" s="0" t="s">
        <x:v>97</x:v>
      </x:c>
      <x:c r="C606" s="0" t="s">
        <x:v>92</x:v>
      </x:c>
      <x:c r="D606" s="0" t="s">
        <x:v>92</x:v>
      </x:c>
      <x:c r="E606" s="0" t="s">
        <x:v>59</x:v>
      </x:c>
      <x:c r="F606" s="0" t="s">
        <x:v>60</x:v>
      </x:c>
      <x:c r="G606" s="0" t="s">
        <x:v>52</x:v>
      </x:c>
    </x:row>
    <x:row r="607" spans="1:8">
      <x:c r="A607" s="0" t="s">
        <x:v>96</x:v>
      </x:c>
      <x:c r="B607" s="0" t="s">
        <x:v>97</x:v>
      </x:c>
      <x:c r="C607" s="0" t="s">
        <x:v>92</x:v>
      </x:c>
      <x:c r="D607" s="0" t="s">
        <x:v>92</x:v>
      </x:c>
      <x:c r="E607" s="0" t="s">
        <x:v>61</x:v>
      </x:c>
      <x:c r="F607" s="0" t="s">
        <x:v>62</x:v>
      </x:c>
      <x:c r="G607" s="0" t="s">
        <x:v>52</x:v>
      </x:c>
    </x:row>
    <x:row r="608" spans="1:8">
      <x:c r="A608" s="0" t="s">
        <x:v>96</x:v>
      </x:c>
      <x:c r="B608" s="0" t="s">
        <x:v>97</x:v>
      </x:c>
      <x:c r="C608" s="0" t="s">
        <x:v>92</x:v>
      </x:c>
      <x:c r="D608" s="0" t="s">
        <x:v>92</x:v>
      </x:c>
      <x:c r="E608" s="0" t="s">
        <x:v>63</x:v>
      </x:c>
      <x:c r="F608" s="0" t="s">
        <x:v>64</x:v>
      </x:c>
      <x:c r="G608" s="0" t="s">
        <x:v>52</x:v>
      </x:c>
    </x:row>
    <x:row r="609" spans="1:8">
      <x:c r="A609" s="0" t="s">
        <x:v>96</x:v>
      </x:c>
      <x:c r="B609" s="0" t="s">
        <x:v>97</x:v>
      </x:c>
      <x:c r="C609" s="0" t="s">
        <x:v>92</x:v>
      </x:c>
      <x:c r="D609" s="0" t="s">
        <x:v>92</x:v>
      </x:c>
      <x:c r="E609" s="0" t="s">
        <x:v>65</x:v>
      </x:c>
      <x:c r="F609" s="0" t="s">
        <x:v>66</x:v>
      </x:c>
      <x:c r="G609" s="0" t="s">
        <x:v>52</x:v>
      </x:c>
    </x:row>
    <x:row r="610" spans="1:8">
      <x:c r="A610" s="0" t="s">
        <x:v>96</x:v>
      </x:c>
      <x:c r="B610" s="0" t="s">
        <x:v>97</x:v>
      </x:c>
      <x:c r="C610" s="0" t="s">
        <x:v>92</x:v>
      </x:c>
      <x:c r="D610" s="0" t="s">
        <x:v>92</x:v>
      </x:c>
      <x:c r="E610" s="0" t="s">
        <x:v>67</x:v>
      </x:c>
      <x:c r="F610" s="0" t="s">
        <x:v>68</x:v>
      </x:c>
      <x:c r="G610" s="0" t="s">
        <x:v>52</x:v>
      </x:c>
    </x:row>
    <x:row r="611" spans="1:8">
      <x:c r="A611" s="0" t="s">
        <x:v>96</x:v>
      </x:c>
      <x:c r="B611" s="0" t="s">
        <x:v>97</x:v>
      </x:c>
      <x:c r="C611" s="0" t="s">
        <x:v>92</x:v>
      </x:c>
      <x:c r="D611" s="0" t="s">
        <x:v>92</x:v>
      </x:c>
      <x:c r="E611" s="0" t="s">
        <x:v>69</x:v>
      </x:c>
      <x:c r="F611" s="0" t="s">
        <x:v>70</x:v>
      </x:c>
      <x:c r="G611" s="0" t="s">
        <x:v>52</x:v>
      </x:c>
    </x:row>
    <x:row r="612" spans="1:8">
      <x:c r="A612" s="0" t="s">
        <x:v>96</x:v>
      </x:c>
      <x:c r="B612" s="0" t="s">
        <x:v>97</x:v>
      </x:c>
      <x:c r="C612" s="0" t="s">
        <x:v>92</x:v>
      </x:c>
      <x:c r="D612" s="0" t="s">
        <x:v>92</x:v>
      </x:c>
      <x:c r="E612" s="0" t="s">
        <x:v>71</x:v>
      </x:c>
      <x:c r="F612" s="0" t="s">
        <x:v>72</x:v>
      </x:c>
      <x:c r="G612" s="0" t="s">
        <x:v>52</x:v>
      </x:c>
    </x:row>
    <x:row r="613" spans="1:8">
      <x:c r="A613" s="0" t="s">
        <x:v>96</x:v>
      </x:c>
      <x:c r="B613" s="0" t="s">
        <x:v>97</x:v>
      </x:c>
      <x:c r="C613" s="0" t="s">
        <x:v>92</x:v>
      </x:c>
      <x:c r="D613" s="0" t="s">
        <x:v>92</x:v>
      </x:c>
      <x:c r="E613" s="0" t="s">
        <x:v>73</x:v>
      </x:c>
      <x:c r="F613" s="0" t="s">
        <x:v>74</x:v>
      </x:c>
      <x:c r="G613" s="0" t="s">
        <x:v>52</x:v>
      </x:c>
    </x:row>
    <x:row r="614" spans="1:8">
      <x:c r="A614" s="0" t="s">
        <x:v>96</x:v>
      </x:c>
      <x:c r="B614" s="0" t="s">
        <x:v>97</x:v>
      </x:c>
      <x:c r="C614" s="0" t="s">
        <x:v>92</x:v>
      </x:c>
      <x:c r="D614" s="0" t="s">
        <x:v>92</x:v>
      </x:c>
      <x:c r="E614" s="0" t="s">
        <x:v>75</x:v>
      </x:c>
      <x:c r="F614" s="0" t="s">
        <x:v>76</x:v>
      </x:c>
      <x:c r="G614" s="0" t="s">
        <x:v>52</x:v>
      </x:c>
    </x:row>
    <x:row r="615" spans="1:8">
      <x:c r="A615" s="0" t="s">
        <x:v>96</x:v>
      </x:c>
      <x:c r="B615" s="0" t="s">
        <x:v>97</x:v>
      </x:c>
      <x:c r="C615" s="0" t="s">
        <x:v>92</x:v>
      </x:c>
      <x:c r="D615" s="0" t="s">
        <x:v>92</x:v>
      </x:c>
      <x:c r="E615" s="0" t="s">
        <x:v>77</x:v>
      </x:c>
      <x:c r="F615" s="0" t="s">
        <x:v>78</x:v>
      </x:c>
      <x:c r="G615" s="0" t="s">
        <x:v>52</x:v>
      </x:c>
    </x:row>
    <x:row r="616" spans="1:8">
      <x:c r="A616" s="0" t="s">
        <x:v>96</x:v>
      </x:c>
      <x:c r="B616" s="0" t="s">
        <x:v>97</x:v>
      </x:c>
      <x:c r="C616" s="0" t="s">
        <x:v>92</x:v>
      </x:c>
      <x:c r="D616" s="0" t="s">
        <x:v>92</x:v>
      </x:c>
      <x:c r="E616" s="0" t="s">
        <x:v>79</x:v>
      </x:c>
      <x:c r="F616" s="0" t="s">
        <x:v>80</x:v>
      </x:c>
      <x:c r="G616" s="0" t="s">
        <x:v>52</x:v>
      </x:c>
    </x:row>
    <x:row r="617" spans="1:8">
      <x:c r="A617" s="0" t="s">
        <x:v>96</x:v>
      </x:c>
      <x:c r="B617" s="0" t="s">
        <x:v>97</x:v>
      </x:c>
      <x:c r="C617" s="0" t="s">
        <x:v>93</x:v>
      </x:c>
      <x:c r="D617" s="0" t="s">
        <x:v>93</x:v>
      </x:c>
      <x:c r="E617" s="0" t="s">
        <x:v>50</x:v>
      </x:c>
      <x:c r="F617" s="0" t="s">
        <x:v>51</x:v>
      </x:c>
      <x:c r="G617" s="0" t="s">
        <x:v>52</x:v>
      </x:c>
    </x:row>
    <x:row r="618" spans="1:8">
      <x:c r="A618" s="0" t="s">
        <x:v>96</x:v>
      </x:c>
      <x:c r="B618" s="0" t="s">
        <x:v>97</x:v>
      </x:c>
      <x:c r="C618" s="0" t="s">
        <x:v>93</x:v>
      </x:c>
      <x:c r="D618" s="0" t="s">
        <x:v>93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96</x:v>
      </x:c>
      <x:c r="B619" s="0" t="s">
        <x:v>97</x:v>
      </x:c>
      <x:c r="C619" s="0" t="s">
        <x:v>93</x:v>
      </x:c>
      <x:c r="D619" s="0" t="s">
        <x:v>93</x:v>
      </x:c>
      <x:c r="E619" s="0" t="s">
        <x:v>55</x:v>
      </x:c>
      <x:c r="F619" s="0" t="s">
        <x:v>56</x:v>
      </x:c>
      <x:c r="G619" s="0" t="s">
        <x:v>52</x:v>
      </x:c>
    </x:row>
    <x:row r="620" spans="1:8">
      <x:c r="A620" s="0" t="s">
        <x:v>96</x:v>
      </x:c>
      <x:c r="B620" s="0" t="s">
        <x:v>97</x:v>
      </x:c>
      <x:c r="C620" s="0" t="s">
        <x:v>93</x:v>
      </x:c>
      <x:c r="D620" s="0" t="s">
        <x:v>93</x:v>
      </x:c>
      <x:c r="E620" s="0" t="s">
        <x:v>57</x:v>
      </x:c>
      <x:c r="F620" s="0" t="s">
        <x:v>58</x:v>
      </x:c>
      <x:c r="G620" s="0" t="s">
        <x:v>52</x:v>
      </x:c>
    </x:row>
    <x:row r="621" spans="1:8">
      <x:c r="A621" s="0" t="s">
        <x:v>96</x:v>
      </x:c>
      <x:c r="B621" s="0" t="s">
        <x:v>97</x:v>
      </x:c>
      <x:c r="C621" s="0" t="s">
        <x:v>93</x:v>
      </x:c>
      <x:c r="D621" s="0" t="s">
        <x:v>93</x:v>
      </x:c>
      <x:c r="E621" s="0" t="s">
        <x:v>59</x:v>
      </x:c>
      <x:c r="F621" s="0" t="s">
        <x:v>60</x:v>
      </x:c>
      <x:c r="G621" s="0" t="s">
        <x:v>52</x:v>
      </x:c>
    </x:row>
    <x:row r="622" spans="1:8">
      <x:c r="A622" s="0" t="s">
        <x:v>96</x:v>
      </x:c>
      <x:c r="B622" s="0" t="s">
        <x:v>97</x:v>
      </x:c>
      <x:c r="C622" s="0" t="s">
        <x:v>93</x:v>
      </x:c>
      <x:c r="D622" s="0" t="s">
        <x:v>93</x:v>
      </x:c>
      <x:c r="E622" s="0" t="s">
        <x:v>61</x:v>
      </x:c>
      <x:c r="F622" s="0" t="s">
        <x:v>62</x:v>
      </x:c>
      <x:c r="G622" s="0" t="s">
        <x:v>52</x:v>
      </x:c>
    </x:row>
    <x:row r="623" spans="1:8">
      <x:c r="A623" s="0" t="s">
        <x:v>96</x:v>
      </x:c>
      <x:c r="B623" s="0" t="s">
        <x:v>97</x:v>
      </x:c>
      <x:c r="C623" s="0" t="s">
        <x:v>93</x:v>
      </x:c>
      <x:c r="D623" s="0" t="s">
        <x:v>93</x:v>
      </x:c>
      <x:c r="E623" s="0" t="s">
        <x:v>63</x:v>
      </x:c>
      <x:c r="F623" s="0" t="s">
        <x:v>64</x:v>
      </x:c>
      <x:c r="G623" s="0" t="s">
        <x:v>52</x:v>
      </x:c>
    </x:row>
    <x:row r="624" spans="1:8">
      <x:c r="A624" s="0" t="s">
        <x:v>96</x:v>
      </x:c>
      <x:c r="B624" s="0" t="s">
        <x:v>97</x:v>
      </x:c>
      <x:c r="C624" s="0" t="s">
        <x:v>93</x:v>
      </x:c>
      <x:c r="D624" s="0" t="s">
        <x:v>93</x:v>
      </x:c>
      <x:c r="E624" s="0" t="s">
        <x:v>65</x:v>
      </x:c>
      <x:c r="F624" s="0" t="s">
        <x:v>66</x:v>
      </x:c>
      <x:c r="G624" s="0" t="s">
        <x:v>52</x:v>
      </x:c>
    </x:row>
    <x:row r="625" spans="1:8">
      <x:c r="A625" s="0" t="s">
        <x:v>96</x:v>
      </x:c>
      <x:c r="B625" s="0" t="s">
        <x:v>97</x:v>
      </x:c>
      <x:c r="C625" s="0" t="s">
        <x:v>93</x:v>
      </x:c>
      <x:c r="D625" s="0" t="s">
        <x:v>93</x:v>
      </x:c>
      <x:c r="E625" s="0" t="s">
        <x:v>67</x:v>
      </x:c>
      <x:c r="F625" s="0" t="s">
        <x:v>68</x:v>
      </x:c>
      <x:c r="G625" s="0" t="s">
        <x:v>52</x:v>
      </x:c>
    </x:row>
    <x:row r="626" spans="1:8">
      <x:c r="A626" s="0" t="s">
        <x:v>96</x:v>
      </x:c>
      <x:c r="B626" s="0" t="s">
        <x:v>97</x:v>
      </x:c>
      <x:c r="C626" s="0" t="s">
        <x:v>93</x:v>
      </x:c>
      <x:c r="D626" s="0" t="s">
        <x:v>93</x:v>
      </x:c>
      <x:c r="E626" s="0" t="s">
        <x:v>69</x:v>
      </x:c>
      <x:c r="F626" s="0" t="s">
        <x:v>70</x:v>
      </x:c>
      <x:c r="G626" s="0" t="s">
        <x:v>52</x:v>
      </x:c>
    </x:row>
    <x:row r="627" spans="1:8">
      <x:c r="A627" s="0" t="s">
        <x:v>96</x:v>
      </x:c>
      <x:c r="B627" s="0" t="s">
        <x:v>97</x:v>
      </x:c>
      <x:c r="C627" s="0" t="s">
        <x:v>93</x:v>
      </x:c>
      <x:c r="D627" s="0" t="s">
        <x:v>93</x:v>
      </x:c>
      <x:c r="E627" s="0" t="s">
        <x:v>71</x:v>
      </x:c>
      <x:c r="F627" s="0" t="s">
        <x:v>72</x:v>
      </x:c>
      <x:c r="G627" s="0" t="s">
        <x:v>52</x:v>
      </x:c>
    </x:row>
    <x:row r="628" spans="1:8">
      <x:c r="A628" s="0" t="s">
        <x:v>96</x:v>
      </x:c>
      <x:c r="B628" s="0" t="s">
        <x:v>97</x:v>
      </x:c>
      <x:c r="C628" s="0" t="s">
        <x:v>93</x:v>
      </x:c>
      <x:c r="D628" s="0" t="s">
        <x:v>93</x:v>
      </x:c>
      <x:c r="E628" s="0" t="s">
        <x:v>73</x:v>
      </x:c>
      <x:c r="F628" s="0" t="s">
        <x:v>74</x:v>
      </x:c>
      <x:c r="G628" s="0" t="s">
        <x:v>52</x:v>
      </x:c>
    </x:row>
    <x:row r="629" spans="1:8">
      <x:c r="A629" s="0" t="s">
        <x:v>96</x:v>
      </x:c>
      <x:c r="B629" s="0" t="s">
        <x:v>97</x:v>
      </x:c>
      <x:c r="C629" s="0" t="s">
        <x:v>93</x:v>
      </x:c>
      <x:c r="D629" s="0" t="s">
        <x:v>93</x:v>
      </x:c>
      <x:c r="E629" s="0" t="s">
        <x:v>75</x:v>
      </x:c>
      <x:c r="F629" s="0" t="s">
        <x:v>76</x:v>
      </x:c>
      <x:c r="G629" s="0" t="s">
        <x:v>52</x:v>
      </x:c>
    </x:row>
    <x:row r="630" spans="1:8">
      <x:c r="A630" s="0" t="s">
        <x:v>96</x:v>
      </x:c>
      <x:c r="B630" s="0" t="s">
        <x:v>97</x:v>
      </x:c>
      <x:c r="C630" s="0" t="s">
        <x:v>93</x:v>
      </x:c>
      <x:c r="D630" s="0" t="s">
        <x:v>93</x:v>
      </x:c>
      <x:c r="E630" s="0" t="s">
        <x:v>77</x:v>
      </x:c>
      <x:c r="F630" s="0" t="s">
        <x:v>78</x:v>
      </x:c>
      <x:c r="G630" s="0" t="s">
        <x:v>52</x:v>
      </x:c>
    </x:row>
    <x:row r="631" spans="1:8">
      <x:c r="A631" s="0" t="s">
        <x:v>96</x:v>
      </x:c>
      <x:c r="B631" s="0" t="s">
        <x:v>97</x:v>
      </x:c>
      <x:c r="C631" s="0" t="s">
        <x:v>93</x:v>
      </x:c>
      <x:c r="D631" s="0" t="s">
        <x:v>93</x:v>
      </x:c>
      <x:c r="E631" s="0" t="s">
        <x:v>79</x:v>
      </x:c>
      <x:c r="F631" s="0" t="s">
        <x:v>80</x:v>
      </x:c>
      <x:c r="G631" s="0" t="s">
        <x:v>52</x:v>
      </x:c>
    </x:row>
    <x:row r="632" spans="1:8">
      <x:c r="A632" s="0" t="s">
        <x:v>98</x:v>
      </x:c>
      <x:c r="B632" s="0" t="s">
        <x:v>99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10</x:v>
      </x:c>
    </x:row>
    <x:row r="633" spans="1:8">
      <x:c r="A633" s="0" t="s">
        <x:v>98</x:v>
      </x:c>
      <x:c r="B633" s="0" t="s">
        <x:v>99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98</x:v>
      </x:c>
      <x:c r="B634" s="0" t="s">
        <x:v>99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98</x:v>
      </x:c>
      <x:c r="B635" s="0" t="s">
        <x:v>99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17</x:v>
      </x:c>
    </x:row>
    <x:row r="636" spans="1:8">
      <x:c r="A636" s="0" t="s">
        <x:v>98</x:v>
      </x:c>
      <x:c r="B636" s="0" t="s">
        <x:v>99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14</x:v>
      </x:c>
    </x:row>
    <x:row r="637" spans="1:8">
      <x:c r="A637" s="0" t="s">
        <x:v>98</x:v>
      </x:c>
      <x:c r="B637" s="0" t="s">
        <x:v>99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11</x:v>
      </x:c>
    </x:row>
    <x:row r="638" spans="1:8">
      <x:c r="A638" s="0" t="s">
        <x:v>98</x:v>
      </x:c>
      <x:c r="B638" s="0" t="s">
        <x:v>99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47</x:v>
      </x:c>
    </x:row>
    <x:row r="639" spans="1:8">
      <x:c r="A639" s="0" t="s">
        <x:v>98</x:v>
      </x:c>
      <x:c r="B639" s="0" t="s">
        <x:v>99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27</x:v>
      </x:c>
    </x:row>
    <x:row r="640" spans="1:8">
      <x:c r="A640" s="0" t="s">
        <x:v>98</x:v>
      </x:c>
      <x:c r="B640" s="0" t="s">
        <x:v>99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22</x:v>
      </x:c>
    </x:row>
    <x:row r="641" spans="1:8">
      <x:c r="A641" s="0" t="s">
        <x:v>98</x:v>
      </x:c>
      <x:c r="B641" s="0" t="s">
        <x:v>99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18</x:v>
      </x:c>
    </x:row>
    <x:row r="642" spans="1:8">
      <x:c r="A642" s="0" t="s">
        <x:v>98</x:v>
      </x:c>
      <x:c r="B642" s="0" t="s">
        <x:v>99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40</x:v>
      </x:c>
    </x:row>
    <x:row r="643" spans="1:8">
      <x:c r="A643" s="0" t="s">
        <x:v>98</x:v>
      </x:c>
      <x:c r="B643" s="0" t="s">
        <x:v>99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23</x:v>
      </x:c>
    </x:row>
    <x:row r="644" spans="1:8">
      <x:c r="A644" s="0" t="s">
        <x:v>98</x:v>
      </x:c>
      <x:c r="B644" s="0" t="s">
        <x:v>99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29</x:v>
      </x:c>
    </x:row>
    <x:row r="645" spans="1:8">
      <x:c r="A645" s="0" t="s">
        <x:v>98</x:v>
      </x:c>
      <x:c r="B645" s="0" t="s">
        <x:v>99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18</x:v>
      </x:c>
    </x:row>
    <x:row r="646" spans="1:8">
      <x:c r="A646" s="0" t="s">
        <x:v>98</x:v>
      </x:c>
      <x:c r="B646" s="0" t="s">
        <x:v>99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18</x:v>
      </x:c>
    </x:row>
    <x:row r="647" spans="1:8">
      <x:c r="A647" s="0" t="s">
        <x:v>98</x:v>
      </x:c>
      <x:c r="B647" s="0" t="s">
        <x:v>99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24</x:v>
      </x:c>
    </x:row>
    <x:row r="648" spans="1:8">
      <x:c r="A648" s="0" t="s">
        <x:v>98</x:v>
      </x:c>
      <x:c r="B648" s="0" t="s">
        <x:v>99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34</x:v>
      </x:c>
    </x:row>
    <x:row r="649" spans="1:8">
      <x:c r="A649" s="0" t="s">
        <x:v>98</x:v>
      </x:c>
      <x:c r="B649" s="0" t="s">
        <x:v>99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27</x:v>
      </x:c>
    </x:row>
    <x:row r="650" spans="1:8">
      <x:c r="A650" s="0" t="s">
        <x:v>98</x:v>
      </x:c>
      <x:c r="B650" s="0" t="s">
        <x:v>99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24</x:v>
      </x:c>
    </x:row>
    <x:row r="651" spans="1:8">
      <x:c r="A651" s="0" t="s">
        <x:v>98</x:v>
      </x:c>
      <x:c r="B651" s="0" t="s">
        <x:v>99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25</x:v>
      </x:c>
    </x:row>
    <x:row r="652" spans="1:8">
      <x:c r="A652" s="0" t="s">
        <x:v>98</x:v>
      </x:c>
      <x:c r="B652" s="0" t="s">
        <x:v>99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23</x:v>
      </x:c>
    </x:row>
    <x:row r="653" spans="1:8">
      <x:c r="A653" s="0" t="s">
        <x:v>98</x:v>
      </x:c>
      <x:c r="B653" s="0" t="s">
        <x:v>99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63</x:v>
      </x:c>
    </x:row>
    <x:row r="654" spans="1:8">
      <x:c r="A654" s="0" t="s">
        <x:v>98</x:v>
      </x:c>
      <x:c r="B654" s="0" t="s">
        <x:v>99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27</x:v>
      </x:c>
    </x:row>
    <x:row r="655" spans="1:8">
      <x:c r="A655" s="0" t="s">
        <x:v>98</x:v>
      </x:c>
      <x:c r="B655" s="0" t="s">
        <x:v>99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32</x:v>
      </x:c>
    </x:row>
    <x:row r="656" spans="1:8">
      <x:c r="A656" s="0" t="s">
        <x:v>98</x:v>
      </x:c>
      <x:c r="B656" s="0" t="s">
        <x:v>99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27</x:v>
      </x:c>
    </x:row>
    <x:row r="657" spans="1:8">
      <x:c r="A657" s="0" t="s">
        <x:v>98</x:v>
      </x:c>
      <x:c r="B657" s="0" t="s">
        <x:v>99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45</x:v>
      </x:c>
    </x:row>
    <x:row r="658" spans="1:8">
      <x:c r="A658" s="0" t="s">
        <x:v>98</x:v>
      </x:c>
      <x:c r="B658" s="0" t="s">
        <x:v>99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28</x:v>
      </x:c>
    </x:row>
    <x:row r="659" spans="1:8">
      <x:c r="A659" s="0" t="s">
        <x:v>98</x:v>
      </x:c>
      <x:c r="B659" s="0" t="s">
        <x:v>99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37</x:v>
      </x:c>
    </x:row>
    <x:row r="660" spans="1:8">
      <x:c r="A660" s="0" t="s">
        <x:v>98</x:v>
      </x:c>
      <x:c r="B660" s="0" t="s">
        <x:v>99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26</x:v>
      </x:c>
    </x:row>
    <x:row r="661" spans="1:8">
      <x:c r="A661" s="0" t="s">
        <x:v>98</x:v>
      </x:c>
      <x:c r="B661" s="0" t="s">
        <x:v>99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24</x:v>
      </x:c>
    </x:row>
    <x:row r="662" spans="1:8">
      <x:c r="A662" s="0" t="s">
        <x:v>98</x:v>
      </x:c>
      <x:c r="B662" s="0" t="s">
        <x:v>99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34</x:v>
      </x:c>
    </x:row>
    <x:row r="663" spans="1:8">
      <x:c r="A663" s="0" t="s">
        <x:v>98</x:v>
      </x:c>
      <x:c r="B663" s="0" t="s">
        <x:v>99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33</x:v>
      </x:c>
    </x:row>
    <x:row r="664" spans="1:8">
      <x:c r="A664" s="0" t="s">
        <x:v>98</x:v>
      </x:c>
      <x:c r="B664" s="0" t="s">
        <x:v>99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26</x:v>
      </x:c>
    </x:row>
    <x:row r="665" spans="1:8">
      <x:c r="A665" s="0" t="s">
        <x:v>98</x:v>
      </x:c>
      <x:c r="B665" s="0" t="s">
        <x:v>99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25</x:v>
      </x:c>
    </x:row>
    <x:row r="666" spans="1:8">
      <x:c r="A666" s="0" t="s">
        <x:v>98</x:v>
      </x:c>
      <x:c r="B666" s="0" t="s">
        <x:v>99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36</x:v>
      </x:c>
    </x:row>
    <x:row r="667" spans="1:8">
      <x:c r="A667" s="0" t="s">
        <x:v>98</x:v>
      </x:c>
      <x:c r="B667" s="0" t="s">
        <x:v>99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20</x:v>
      </x:c>
    </x:row>
    <x:row r="668" spans="1:8">
      <x:c r="A668" s="0" t="s">
        <x:v>98</x:v>
      </x:c>
      <x:c r="B668" s="0" t="s">
        <x:v>99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62</x:v>
      </x:c>
    </x:row>
    <x:row r="669" spans="1:8">
      <x:c r="A669" s="0" t="s">
        <x:v>98</x:v>
      </x:c>
      <x:c r="B669" s="0" t="s">
        <x:v>99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40</x:v>
      </x:c>
    </x:row>
    <x:row r="670" spans="1:8">
      <x:c r="A670" s="0" t="s">
        <x:v>98</x:v>
      </x:c>
      <x:c r="B670" s="0" t="s">
        <x:v>99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26</x:v>
      </x:c>
    </x:row>
    <x:row r="671" spans="1:8">
      <x:c r="A671" s="0" t="s">
        <x:v>98</x:v>
      </x:c>
      <x:c r="B671" s="0" t="s">
        <x:v>99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29</x:v>
      </x:c>
    </x:row>
    <x:row r="672" spans="1:8">
      <x:c r="A672" s="0" t="s">
        <x:v>98</x:v>
      </x:c>
      <x:c r="B672" s="0" t="s">
        <x:v>99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41</x:v>
      </x:c>
    </x:row>
    <x:row r="673" spans="1:8">
      <x:c r="A673" s="0" t="s">
        <x:v>98</x:v>
      </x:c>
      <x:c r="B673" s="0" t="s">
        <x:v>99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34</x:v>
      </x:c>
    </x:row>
    <x:row r="674" spans="1:8">
      <x:c r="A674" s="0" t="s">
        <x:v>98</x:v>
      </x:c>
      <x:c r="B674" s="0" t="s">
        <x:v>99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37</x:v>
      </x:c>
    </x:row>
    <x:row r="675" spans="1:8">
      <x:c r="A675" s="0" t="s">
        <x:v>98</x:v>
      </x:c>
      <x:c r="B675" s="0" t="s">
        <x:v>99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29</x:v>
      </x:c>
    </x:row>
    <x:row r="676" spans="1:8">
      <x:c r="A676" s="0" t="s">
        <x:v>98</x:v>
      </x:c>
      <x:c r="B676" s="0" t="s">
        <x:v>99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31</x:v>
      </x:c>
    </x:row>
    <x:row r="677" spans="1:8">
      <x:c r="A677" s="0" t="s">
        <x:v>98</x:v>
      </x:c>
      <x:c r="B677" s="0" t="s">
        <x:v>99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48</x:v>
      </x:c>
    </x:row>
    <x:row r="678" spans="1:8">
      <x:c r="A678" s="0" t="s">
        <x:v>98</x:v>
      </x:c>
      <x:c r="B678" s="0" t="s">
        <x:v>99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35</x:v>
      </x:c>
    </x:row>
    <x:row r="679" spans="1:8">
      <x:c r="A679" s="0" t="s">
        <x:v>98</x:v>
      </x:c>
      <x:c r="B679" s="0" t="s">
        <x:v>99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22</x:v>
      </x:c>
    </x:row>
    <x:row r="680" spans="1:8">
      <x:c r="A680" s="0" t="s">
        <x:v>98</x:v>
      </x:c>
      <x:c r="B680" s="0" t="s">
        <x:v>99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28</x:v>
      </x:c>
    </x:row>
    <x:row r="681" spans="1:8">
      <x:c r="A681" s="0" t="s">
        <x:v>98</x:v>
      </x:c>
      <x:c r="B681" s="0" t="s">
        <x:v>99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31</x:v>
      </x:c>
    </x:row>
    <x:row r="682" spans="1:8">
      <x:c r="A682" s="0" t="s">
        <x:v>98</x:v>
      </x:c>
      <x:c r="B682" s="0" t="s">
        <x:v>99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20</x:v>
      </x:c>
    </x:row>
    <x:row r="683" spans="1:8">
      <x:c r="A683" s="0" t="s">
        <x:v>98</x:v>
      </x:c>
      <x:c r="B683" s="0" t="s">
        <x:v>99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66</x:v>
      </x:c>
    </x:row>
    <x:row r="684" spans="1:8">
      <x:c r="A684" s="0" t="s">
        <x:v>98</x:v>
      </x:c>
      <x:c r="B684" s="0" t="s">
        <x:v>99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38</x:v>
      </x:c>
    </x:row>
    <x:row r="685" spans="1:8">
      <x:c r="A685" s="0" t="s">
        <x:v>98</x:v>
      </x:c>
      <x:c r="B685" s="0" t="s">
        <x:v>99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31</x:v>
      </x:c>
    </x:row>
    <x:row r="686" spans="1:8">
      <x:c r="A686" s="0" t="s">
        <x:v>98</x:v>
      </x:c>
      <x:c r="B686" s="0" t="s">
        <x:v>99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30</x:v>
      </x:c>
    </x:row>
    <x:row r="687" spans="1:8">
      <x:c r="A687" s="0" t="s">
        <x:v>98</x:v>
      </x:c>
      <x:c r="B687" s="0" t="s">
        <x:v>99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46</x:v>
      </x:c>
    </x:row>
    <x:row r="688" spans="1:8">
      <x:c r="A688" s="0" t="s">
        <x:v>98</x:v>
      </x:c>
      <x:c r="B688" s="0" t="s">
        <x:v>99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30</x:v>
      </x:c>
    </x:row>
    <x:row r="689" spans="1:8">
      <x:c r="A689" s="0" t="s">
        <x:v>98</x:v>
      </x:c>
      <x:c r="B689" s="0" t="s">
        <x:v>99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38</x:v>
      </x:c>
    </x:row>
    <x:row r="690" spans="1:8">
      <x:c r="A690" s="0" t="s">
        <x:v>98</x:v>
      </x:c>
      <x:c r="B690" s="0" t="s">
        <x:v>99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31</x:v>
      </x:c>
    </x:row>
    <x:row r="691" spans="1:8">
      <x:c r="A691" s="0" t="s">
        <x:v>98</x:v>
      </x:c>
      <x:c r="B691" s="0" t="s">
        <x:v>99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36</x:v>
      </x:c>
    </x:row>
    <x:row r="692" spans="1:8">
      <x:c r="A692" s="0" t="s">
        <x:v>98</x:v>
      </x:c>
      <x:c r="B692" s="0" t="s">
        <x:v>99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38</x:v>
      </x:c>
    </x:row>
    <x:row r="693" spans="1:8">
      <x:c r="A693" s="0" t="s">
        <x:v>98</x:v>
      </x:c>
      <x:c r="B693" s="0" t="s">
        <x:v>99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40</x:v>
      </x:c>
    </x:row>
    <x:row r="694" spans="1:8">
      <x:c r="A694" s="0" t="s">
        <x:v>98</x:v>
      </x:c>
      <x:c r="B694" s="0" t="s">
        <x:v>99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30</x:v>
      </x:c>
    </x:row>
    <x:row r="695" spans="1:8">
      <x:c r="A695" s="0" t="s">
        <x:v>98</x:v>
      </x:c>
      <x:c r="B695" s="0" t="s">
        <x:v>99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37</x:v>
      </x:c>
    </x:row>
    <x:row r="696" spans="1:8">
      <x:c r="A696" s="0" t="s">
        <x:v>98</x:v>
      </x:c>
      <x:c r="B696" s="0" t="s">
        <x:v>99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44</x:v>
      </x:c>
    </x:row>
    <x:row r="697" spans="1:8">
      <x:c r="A697" s="0" t="s">
        <x:v>98</x:v>
      </x:c>
      <x:c r="B697" s="0" t="s">
        <x:v>99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27</x:v>
      </x:c>
    </x:row>
    <x:row r="698" spans="1:8">
      <x:c r="A698" s="0" t="s">
        <x:v>98</x:v>
      </x:c>
      <x:c r="B698" s="0" t="s">
        <x:v>99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71</x:v>
      </x:c>
    </x:row>
    <x:row r="699" spans="1:8">
      <x:c r="A699" s="0" t="s">
        <x:v>98</x:v>
      </x:c>
      <x:c r="B699" s="0" t="s">
        <x:v>99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42</x:v>
      </x:c>
    </x:row>
    <x:row r="700" spans="1:8">
      <x:c r="A700" s="0" t="s">
        <x:v>98</x:v>
      </x:c>
      <x:c r="B700" s="0" t="s">
        <x:v>99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31</x:v>
      </x:c>
    </x:row>
    <x:row r="701" spans="1:8">
      <x:c r="A701" s="0" t="s">
        <x:v>98</x:v>
      </x:c>
      <x:c r="B701" s="0" t="s">
        <x:v>99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38</x:v>
      </x:c>
    </x:row>
    <x:row r="702" spans="1:8">
      <x:c r="A702" s="0" t="s">
        <x:v>98</x:v>
      </x:c>
      <x:c r="B702" s="0" t="s">
        <x:v>99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52</x:v>
      </x:c>
    </x:row>
    <x:row r="703" spans="1:8">
      <x:c r="A703" s="0" t="s">
        <x:v>98</x:v>
      </x:c>
      <x:c r="B703" s="0" t="s">
        <x:v>99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38</x:v>
      </x:c>
    </x:row>
    <x:row r="704" spans="1:8">
      <x:c r="A704" s="0" t="s">
        <x:v>98</x:v>
      </x:c>
      <x:c r="B704" s="0" t="s">
        <x:v>99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47</x:v>
      </x:c>
    </x:row>
    <x:row r="705" spans="1:8">
      <x:c r="A705" s="0" t="s">
        <x:v>98</x:v>
      </x:c>
      <x:c r="B705" s="0" t="s">
        <x:v>99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38</x:v>
      </x:c>
    </x:row>
    <x:row r="706" spans="1:8">
      <x:c r="A706" s="0" t="s">
        <x:v>98</x:v>
      </x:c>
      <x:c r="B706" s="0" t="s">
        <x:v>99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42</x:v>
      </x:c>
    </x:row>
    <x:row r="707" spans="1:8">
      <x:c r="A707" s="0" t="s">
        <x:v>98</x:v>
      </x:c>
      <x:c r="B707" s="0" t="s">
        <x:v>99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34</x:v>
      </x:c>
    </x:row>
    <x:row r="708" spans="1:8">
      <x:c r="A708" s="0" t="s">
        <x:v>98</x:v>
      </x:c>
      <x:c r="B708" s="0" t="s">
        <x:v>99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35</x:v>
      </x:c>
    </x:row>
    <x:row r="709" spans="1:8">
      <x:c r="A709" s="0" t="s">
        <x:v>98</x:v>
      </x:c>
      <x:c r="B709" s="0" t="s">
        <x:v>99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28</x:v>
      </x:c>
    </x:row>
    <x:row r="710" spans="1:8">
      <x:c r="A710" s="0" t="s">
        <x:v>98</x:v>
      </x:c>
      <x:c r="B710" s="0" t="s">
        <x:v>99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31</x:v>
      </x:c>
    </x:row>
    <x:row r="711" spans="1:8">
      <x:c r="A711" s="0" t="s">
        <x:v>98</x:v>
      </x:c>
      <x:c r="B711" s="0" t="s">
        <x:v>99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35</x:v>
      </x:c>
    </x:row>
    <x:row r="712" spans="1:8">
      <x:c r="A712" s="0" t="s">
        <x:v>98</x:v>
      </x:c>
      <x:c r="B712" s="0" t="s">
        <x:v>99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23</x:v>
      </x:c>
    </x:row>
    <x:row r="713" spans="1:8">
      <x:c r="A713" s="0" t="s">
        <x:v>98</x:v>
      </x:c>
      <x:c r="B713" s="0" t="s">
        <x:v>99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47</x:v>
      </x:c>
    </x:row>
    <x:row r="714" spans="1:8">
      <x:c r="A714" s="0" t="s">
        <x:v>98</x:v>
      </x:c>
      <x:c r="B714" s="0" t="s">
        <x:v>99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36</x:v>
      </x:c>
    </x:row>
    <x:row r="715" spans="1:8">
      <x:c r="A715" s="0" t="s">
        <x:v>98</x:v>
      </x:c>
      <x:c r="B715" s="0" t="s">
        <x:v>99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29</x:v>
      </x:c>
    </x:row>
    <x:row r="716" spans="1:8">
      <x:c r="A716" s="0" t="s">
        <x:v>98</x:v>
      </x:c>
      <x:c r="B716" s="0" t="s">
        <x:v>99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32</x:v>
      </x:c>
    </x:row>
    <x:row r="717" spans="1:8">
      <x:c r="A717" s="0" t="s">
        <x:v>98</x:v>
      </x:c>
      <x:c r="B717" s="0" t="s">
        <x:v>99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48</x:v>
      </x:c>
    </x:row>
    <x:row r="718" spans="1:8">
      <x:c r="A718" s="0" t="s">
        <x:v>98</x:v>
      </x:c>
      <x:c r="B718" s="0" t="s">
        <x:v>99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34</x:v>
      </x:c>
    </x:row>
    <x:row r="719" spans="1:8">
      <x:c r="A719" s="0" t="s">
        <x:v>98</x:v>
      </x:c>
      <x:c r="B719" s="0" t="s">
        <x:v>99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36</x:v>
      </x:c>
    </x:row>
    <x:row r="720" spans="1:8">
      <x:c r="A720" s="0" t="s">
        <x:v>98</x:v>
      </x:c>
      <x:c r="B720" s="0" t="s">
        <x:v>99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31</x:v>
      </x:c>
    </x:row>
    <x:row r="721" spans="1:8">
      <x:c r="A721" s="0" t="s">
        <x:v>98</x:v>
      </x:c>
      <x:c r="B721" s="0" t="s">
        <x:v>99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36</x:v>
      </x:c>
    </x:row>
    <x:row r="722" spans="1:8">
      <x:c r="A722" s="0" t="s">
        <x:v>98</x:v>
      </x:c>
      <x:c r="B722" s="0" t="s">
        <x:v>99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</x:row>
    <x:row r="723" spans="1:8">
      <x:c r="A723" s="0" t="s">
        <x:v>98</x:v>
      </x:c>
      <x:c r="B723" s="0" t="s">
        <x:v>99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</x:row>
    <x:row r="724" spans="1:8">
      <x:c r="A724" s="0" t="s">
        <x:v>98</x:v>
      </x:c>
      <x:c r="B724" s="0" t="s">
        <x:v>99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</x:row>
    <x:row r="725" spans="1:8">
      <x:c r="A725" s="0" t="s">
        <x:v>98</x:v>
      </x:c>
      <x:c r="B725" s="0" t="s">
        <x:v>99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</x:row>
    <x:row r="726" spans="1:8">
      <x:c r="A726" s="0" t="s">
        <x:v>98</x:v>
      </x:c>
      <x:c r="B726" s="0" t="s">
        <x:v>99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</x:row>
    <x:row r="727" spans="1:8">
      <x:c r="A727" s="0" t="s">
        <x:v>98</x:v>
      </x:c>
      <x:c r="B727" s="0" t="s">
        <x:v>99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</x:row>
    <x:row r="728" spans="1:8">
      <x:c r="A728" s="0" t="s">
        <x:v>98</x:v>
      </x:c>
      <x:c r="B728" s="0" t="s">
        <x:v>99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</x:row>
    <x:row r="729" spans="1:8">
      <x:c r="A729" s="0" t="s">
        <x:v>98</x:v>
      </x:c>
      <x:c r="B729" s="0" t="s">
        <x:v>99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</x:row>
    <x:row r="730" spans="1:8">
      <x:c r="A730" s="0" t="s">
        <x:v>98</x:v>
      </x:c>
      <x:c r="B730" s="0" t="s">
        <x:v>99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</x:row>
    <x:row r="731" spans="1:8">
      <x:c r="A731" s="0" t="s">
        <x:v>98</x:v>
      </x:c>
      <x:c r="B731" s="0" t="s">
        <x:v>99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</x:row>
    <x:row r="732" spans="1:8">
      <x:c r="A732" s="0" t="s">
        <x:v>98</x:v>
      </x:c>
      <x:c r="B732" s="0" t="s">
        <x:v>99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</x:row>
    <x:row r="733" spans="1:8">
      <x:c r="A733" s="0" t="s">
        <x:v>98</x:v>
      </x:c>
      <x:c r="B733" s="0" t="s">
        <x:v>99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</x:row>
    <x:row r="734" spans="1:8">
      <x:c r="A734" s="0" t="s">
        <x:v>98</x:v>
      </x:c>
      <x:c r="B734" s="0" t="s">
        <x:v>99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</x:row>
    <x:row r="735" spans="1:8">
      <x:c r="A735" s="0" t="s">
        <x:v>98</x:v>
      </x:c>
      <x:c r="B735" s="0" t="s">
        <x:v>99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</x:row>
    <x:row r="736" spans="1:8">
      <x:c r="A736" s="0" t="s">
        <x:v>98</x:v>
      </x:c>
      <x:c r="B736" s="0" t="s">
        <x:v>99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</x:row>
    <x:row r="737" spans="1:8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50</x:v>
      </x:c>
      <x:c r="F737" s="0" t="s">
        <x:v>51</x:v>
      </x:c>
      <x:c r="G737" s="0" t="s">
        <x:v>52</x:v>
      </x:c>
    </x:row>
    <x:row r="738" spans="1:8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53</x:v>
      </x:c>
      <x:c r="F738" s="0" t="s">
        <x:v>54</x:v>
      </x:c>
      <x:c r="G738" s="0" t="s">
        <x:v>52</x:v>
      </x:c>
    </x:row>
    <x:row r="739" spans="1:8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55</x:v>
      </x:c>
      <x:c r="F739" s="0" t="s">
        <x:v>56</x:v>
      </x:c>
      <x:c r="G739" s="0" t="s">
        <x:v>52</x:v>
      </x:c>
    </x:row>
    <x:row r="740" spans="1:8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57</x:v>
      </x:c>
      <x:c r="F740" s="0" t="s">
        <x:v>58</x:v>
      </x:c>
      <x:c r="G740" s="0" t="s">
        <x:v>52</x:v>
      </x:c>
    </x:row>
    <x:row r="741" spans="1:8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59</x:v>
      </x:c>
      <x:c r="F741" s="0" t="s">
        <x:v>60</x:v>
      </x:c>
      <x:c r="G741" s="0" t="s">
        <x:v>52</x:v>
      </x:c>
    </x:row>
    <x:row r="742" spans="1:8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61</x:v>
      </x:c>
      <x:c r="F742" s="0" t="s">
        <x:v>62</x:v>
      </x:c>
      <x:c r="G742" s="0" t="s">
        <x:v>52</x:v>
      </x:c>
    </x:row>
    <x:row r="743" spans="1:8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63</x:v>
      </x:c>
      <x:c r="F743" s="0" t="s">
        <x:v>64</x:v>
      </x:c>
      <x:c r="G743" s="0" t="s">
        <x:v>52</x:v>
      </x:c>
    </x:row>
    <x:row r="744" spans="1:8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65</x:v>
      </x:c>
      <x:c r="F744" s="0" t="s">
        <x:v>66</x:v>
      </x:c>
      <x:c r="G744" s="0" t="s">
        <x:v>52</x:v>
      </x:c>
    </x:row>
    <x:row r="745" spans="1:8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67</x:v>
      </x:c>
      <x:c r="F745" s="0" t="s">
        <x:v>68</x:v>
      </x:c>
      <x:c r="G745" s="0" t="s">
        <x:v>52</x:v>
      </x:c>
    </x:row>
    <x:row r="746" spans="1:8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69</x:v>
      </x:c>
      <x:c r="F746" s="0" t="s">
        <x:v>70</x:v>
      </x:c>
      <x:c r="G746" s="0" t="s">
        <x:v>52</x:v>
      </x:c>
    </x:row>
    <x:row r="747" spans="1:8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52</x:v>
      </x:c>
    </x:row>
    <x:row r="748" spans="1:8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73</x:v>
      </x:c>
      <x:c r="F748" s="0" t="s">
        <x:v>74</x:v>
      </x:c>
      <x:c r="G748" s="0" t="s">
        <x:v>52</x:v>
      </x:c>
    </x:row>
    <x:row r="749" spans="1:8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75</x:v>
      </x:c>
      <x:c r="F749" s="0" t="s">
        <x:v>76</x:v>
      </x:c>
      <x:c r="G749" s="0" t="s">
        <x:v>52</x:v>
      </x:c>
    </x:row>
    <x:row r="750" spans="1:8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77</x:v>
      </x:c>
      <x:c r="F750" s="0" t="s">
        <x:v>78</x:v>
      </x:c>
      <x:c r="G750" s="0" t="s">
        <x:v>52</x:v>
      </x:c>
    </x:row>
    <x:row r="751" spans="1:8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79</x:v>
      </x:c>
      <x:c r="F751" s="0" t="s">
        <x:v>80</x:v>
      </x:c>
      <x:c r="G751" s="0" t="s">
        <x:v>52</x:v>
      </x:c>
    </x:row>
    <x:row r="752" spans="1:8">
      <x:c r="A752" s="0" t="s">
        <x:v>98</x:v>
      </x:c>
      <x:c r="B752" s="0" t="s">
        <x:v>99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</x:row>
    <x:row r="753" spans="1:8">
      <x:c r="A753" s="0" t="s">
        <x:v>98</x:v>
      </x:c>
      <x:c r="B753" s="0" t="s">
        <x:v>99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</x:row>
    <x:row r="754" spans="1:8">
      <x:c r="A754" s="0" t="s">
        <x:v>98</x:v>
      </x:c>
      <x:c r="B754" s="0" t="s">
        <x:v>99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</x:row>
    <x:row r="755" spans="1:8">
      <x:c r="A755" s="0" t="s">
        <x:v>98</x:v>
      </x:c>
      <x:c r="B755" s="0" t="s">
        <x:v>99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</x:row>
    <x:row r="756" spans="1:8">
      <x:c r="A756" s="0" t="s">
        <x:v>98</x:v>
      </x:c>
      <x:c r="B756" s="0" t="s">
        <x:v>99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</x:row>
    <x:row r="757" spans="1:8">
      <x:c r="A757" s="0" t="s">
        <x:v>98</x:v>
      </x:c>
      <x:c r="B757" s="0" t="s">
        <x:v>99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</x:row>
    <x:row r="758" spans="1:8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</x:row>
    <x:row r="759" spans="1:8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</x:row>
    <x:row r="760" spans="1:8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</x:row>
    <x:row r="761" spans="1:8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</x:row>
    <x:row r="762" spans="1:8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52</x:v>
      </x:c>
    </x:row>
    <x:row r="763" spans="1:8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52</x:v>
      </x:c>
    </x:row>
    <x:row r="764" spans="1:8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75</x:v>
      </x:c>
      <x:c r="F764" s="0" t="s">
        <x:v>76</x:v>
      </x:c>
      <x:c r="G764" s="0" t="s">
        <x:v>52</x:v>
      </x:c>
    </x:row>
    <x:row r="765" spans="1:8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77</x:v>
      </x:c>
      <x:c r="F765" s="0" t="s">
        <x:v>78</x:v>
      </x:c>
      <x:c r="G765" s="0" t="s">
        <x:v>52</x:v>
      </x:c>
    </x:row>
    <x:row r="766" spans="1:8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79</x:v>
      </x:c>
      <x:c r="F766" s="0" t="s">
        <x:v>80</x:v>
      </x:c>
      <x:c r="G766" s="0" t="s">
        <x:v>52</x:v>
      </x:c>
    </x:row>
    <x:row r="767" spans="1:8">
      <x:c r="A767" s="0" t="s">
        <x:v>98</x:v>
      </x:c>
      <x:c r="B767" s="0" t="s">
        <x:v>99</x:v>
      </x:c>
      <x:c r="C767" s="0" t="s">
        <x:v>89</x:v>
      </x:c>
      <x:c r="D767" s="0" t="s">
        <x:v>89</x:v>
      </x:c>
      <x:c r="E767" s="0" t="s">
        <x:v>50</x:v>
      </x:c>
      <x:c r="F767" s="0" t="s">
        <x:v>51</x:v>
      </x:c>
      <x:c r="G767" s="0" t="s">
        <x:v>52</x:v>
      </x:c>
    </x:row>
    <x:row r="768" spans="1:8">
      <x:c r="A768" s="0" t="s">
        <x:v>98</x:v>
      </x:c>
      <x:c r="B768" s="0" t="s">
        <x:v>99</x:v>
      </x:c>
      <x:c r="C768" s="0" t="s">
        <x:v>89</x:v>
      </x:c>
      <x:c r="D768" s="0" t="s">
        <x:v>89</x:v>
      </x:c>
      <x:c r="E768" s="0" t="s">
        <x:v>53</x:v>
      </x:c>
      <x:c r="F768" s="0" t="s">
        <x:v>54</x:v>
      </x:c>
      <x:c r="G768" s="0" t="s">
        <x:v>52</x:v>
      </x:c>
    </x:row>
    <x:row r="769" spans="1:8">
      <x:c r="A769" s="0" t="s">
        <x:v>98</x:v>
      </x:c>
      <x:c r="B769" s="0" t="s">
        <x:v>99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52</x:v>
      </x:c>
    </x:row>
    <x:row r="770" spans="1:8">
      <x:c r="A770" s="0" t="s">
        <x:v>98</x:v>
      </x:c>
      <x:c r="B770" s="0" t="s">
        <x:v>99</x:v>
      </x:c>
      <x:c r="C770" s="0" t="s">
        <x:v>89</x:v>
      </x:c>
      <x:c r="D770" s="0" t="s">
        <x:v>89</x:v>
      </x:c>
      <x:c r="E770" s="0" t="s">
        <x:v>57</x:v>
      </x:c>
      <x:c r="F770" s="0" t="s">
        <x:v>58</x:v>
      </x:c>
      <x:c r="G770" s="0" t="s">
        <x:v>52</x:v>
      </x:c>
    </x:row>
    <x:row r="771" spans="1:8">
      <x:c r="A771" s="0" t="s">
        <x:v>98</x:v>
      </x:c>
      <x:c r="B771" s="0" t="s">
        <x:v>99</x:v>
      </x:c>
      <x:c r="C771" s="0" t="s">
        <x:v>89</x:v>
      </x:c>
      <x:c r="D771" s="0" t="s">
        <x:v>89</x:v>
      </x:c>
      <x:c r="E771" s="0" t="s">
        <x:v>59</x:v>
      </x:c>
      <x:c r="F771" s="0" t="s">
        <x:v>60</x:v>
      </x:c>
      <x:c r="G771" s="0" t="s">
        <x:v>52</x:v>
      </x:c>
    </x:row>
    <x:row r="772" spans="1:8">
      <x:c r="A772" s="0" t="s">
        <x:v>98</x:v>
      </x:c>
      <x:c r="B772" s="0" t="s">
        <x:v>99</x:v>
      </x:c>
      <x:c r="C772" s="0" t="s">
        <x:v>89</x:v>
      </x:c>
      <x:c r="D772" s="0" t="s">
        <x:v>89</x:v>
      </x:c>
      <x:c r="E772" s="0" t="s">
        <x:v>61</x:v>
      </x:c>
      <x:c r="F772" s="0" t="s">
        <x:v>62</x:v>
      </x:c>
      <x:c r="G772" s="0" t="s">
        <x:v>52</x:v>
      </x:c>
    </x:row>
    <x:row r="773" spans="1:8">
      <x:c r="A773" s="0" t="s">
        <x:v>98</x:v>
      </x:c>
      <x:c r="B773" s="0" t="s">
        <x:v>99</x:v>
      </x:c>
      <x:c r="C773" s="0" t="s">
        <x:v>89</x:v>
      </x:c>
      <x:c r="D773" s="0" t="s">
        <x:v>89</x:v>
      </x:c>
      <x:c r="E773" s="0" t="s">
        <x:v>63</x:v>
      </x:c>
      <x:c r="F773" s="0" t="s">
        <x:v>64</x:v>
      </x:c>
      <x:c r="G773" s="0" t="s">
        <x:v>52</x:v>
      </x:c>
    </x:row>
    <x:row r="774" spans="1:8">
      <x:c r="A774" s="0" t="s">
        <x:v>98</x:v>
      </x:c>
      <x:c r="B774" s="0" t="s">
        <x:v>99</x:v>
      </x:c>
      <x:c r="C774" s="0" t="s">
        <x:v>89</x:v>
      </x:c>
      <x:c r="D774" s="0" t="s">
        <x:v>89</x:v>
      </x:c>
      <x:c r="E774" s="0" t="s">
        <x:v>65</x:v>
      </x:c>
      <x:c r="F774" s="0" t="s">
        <x:v>66</x:v>
      </x:c>
      <x:c r="G774" s="0" t="s">
        <x:v>52</x:v>
      </x:c>
    </x:row>
    <x:row r="775" spans="1:8">
      <x:c r="A775" s="0" t="s">
        <x:v>98</x:v>
      </x:c>
      <x:c r="B775" s="0" t="s">
        <x:v>99</x:v>
      </x:c>
      <x:c r="C775" s="0" t="s">
        <x:v>89</x:v>
      </x:c>
      <x:c r="D775" s="0" t="s">
        <x:v>89</x:v>
      </x:c>
      <x:c r="E775" s="0" t="s">
        <x:v>67</x:v>
      </x:c>
      <x:c r="F775" s="0" t="s">
        <x:v>68</x:v>
      </x:c>
      <x:c r="G775" s="0" t="s">
        <x:v>52</x:v>
      </x:c>
    </x:row>
    <x:row r="776" spans="1:8">
      <x:c r="A776" s="0" t="s">
        <x:v>98</x:v>
      </x:c>
      <x:c r="B776" s="0" t="s">
        <x:v>99</x:v>
      </x:c>
      <x:c r="C776" s="0" t="s">
        <x:v>89</x:v>
      </x:c>
      <x:c r="D776" s="0" t="s">
        <x:v>89</x:v>
      </x:c>
      <x:c r="E776" s="0" t="s">
        <x:v>69</x:v>
      </x:c>
      <x:c r="F776" s="0" t="s">
        <x:v>70</x:v>
      </x:c>
      <x:c r="G776" s="0" t="s">
        <x:v>52</x:v>
      </x:c>
    </x:row>
    <x:row r="777" spans="1:8">
      <x:c r="A777" s="0" t="s">
        <x:v>98</x:v>
      </x:c>
      <x:c r="B777" s="0" t="s">
        <x:v>99</x:v>
      </x:c>
      <x:c r="C777" s="0" t="s">
        <x:v>89</x:v>
      </x:c>
      <x:c r="D777" s="0" t="s">
        <x:v>89</x:v>
      </x:c>
      <x:c r="E777" s="0" t="s">
        <x:v>71</x:v>
      </x:c>
      <x:c r="F777" s="0" t="s">
        <x:v>72</x:v>
      </x:c>
      <x:c r="G777" s="0" t="s">
        <x:v>52</x:v>
      </x:c>
    </x:row>
    <x:row r="778" spans="1:8">
      <x:c r="A778" s="0" t="s">
        <x:v>98</x:v>
      </x:c>
      <x:c r="B778" s="0" t="s">
        <x:v>99</x:v>
      </x:c>
      <x:c r="C778" s="0" t="s">
        <x:v>89</x:v>
      </x:c>
      <x:c r="D778" s="0" t="s">
        <x:v>89</x:v>
      </x:c>
      <x:c r="E778" s="0" t="s">
        <x:v>73</x:v>
      </x:c>
      <x:c r="F778" s="0" t="s">
        <x:v>74</x:v>
      </x:c>
      <x:c r="G778" s="0" t="s">
        <x:v>52</x:v>
      </x:c>
    </x:row>
    <x:row r="779" spans="1:8">
      <x:c r="A779" s="0" t="s">
        <x:v>98</x:v>
      </x:c>
      <x:c r="B779" s="0" t="s">
        <x:v>99</x:v>
      </x:c>
      <x:c r="C779" s="0" t="s">
        <x:v>89</x:v>
      </x:c>
      <x:c r="D779" s="0" t="s">
        <x:v>89</x:v>
      </x:c>
      <x:c r="E779" s="0" t="s">
        <x:v>75</x:v>
      </x:c>
      <x:c r="F779" s="0" t="s">
        <x:v>76</x:v>
      </x:c>
      <x:c r="G779" s="0" t="s">
        <x:v>52</x:v>
      </x:c>
    </x:row>
    <x:row r="780" spans="1:8">
      <x:c r="A780" s="0" t="s">
        <x:v>98</x:v>
      </x:c>
      <x:c r="B780" s="0" t="s">
        <x:v>99</x:v>
      </x:c>
      <x:c r="C780" s="0" t="s">
        <x:v>89</x:v>
      </x:c>
      <x:c r="D780" s="0" t="s">
        <x:v>89</x:v>
      </x:c>
      <x:c r="E780" s="0" t="s">
        <x:v>77</x:v>
      </x:c>
      <x:c r="F780" s="0" t="s">
        <x:v>78</x:v>
      </x:c>
      <x:c r="G780" s="0" t="s">
        <x:v>52</x:v>
      </x:c>
    </x:row>
    <x:row r="781" spans="1:8">
      <x:c r="A781" s="0" t="s">
        <x:v>98</x:v>
      </x:c>
      <x:c r="B781" s="0" t="s">
        <x:v>99</x:v>
      </x:c>
      <x:c r="C781" s="0" t="s">
        <x:v>89</x:v>
      </x:c>
      <x:c r="D781" s="0" t="s">
        <x:v>89</x:v>
      </x:c>
      <x:c r="E781" s="0" t="s">
        <x:v>79</x:v>
      </x:c>
      <x:c r="F781" s="0" t="s">
        <x:v>80</x:v>
      </x:c>
      <x:c r="G781" s="0" t="s">
        <x:v>52</x:v>
      </x:c>
    </x:row>
    <x:row r="782" spans="1:8">
      <x:c r="A782" s="0" t="s">
        <x:v>98</x:v>
      </x:c>
      <x:c r="B782" s="0" t="s">
        <x:v>99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</x:row>
    <x:row r="783" spans="1:8">
      <x:c r="A783" s="0" t="s">
        <x:v>98</x:v>
      </x:c>
      <x:c r="B783" s="0" t="s">
        <x:v>99</x:v>
      </x:c>
      <x:c r="C783" s="0" t="s">
        <x:v>90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</x:row>
    <x:row r="784" spans="1:8">
      <x:c r="A784" s="0" t="s">
        <x:v>98</x:v>
      </x:c>
      <x:c r="B784" s="0" t="s">
        <x:v>99</x:v>
      </x:c>
      <x:c r="C784" s="0" t="s">
        <x:v>90</x:v>
      </x:c>
      <x:c r="D784" s="0" t="s">
        <x:v>90</x:v>
      </x:c>
      <x:c r="E784" s="0" t="s">
        <x:v>55</x:v>
      </x:c>
      <x:c r="F784" s="0" t="s">
        <x:v>56</x:v>
      </x:c>
      <x:c r="G784" s="0" t="s">
        <x:v>52</x:v>
      </x:c>
    </x:row>
    <x:row r="785" spans="1:8">
      <x:c r="A785" s="0" t="s">
        <x:v>98</x:v>
      </x:c>
      <x:c r="B785" s="0" t="s">
        <x:v>99</x:v>
      </x:c>
      <x:c r="C785" s="0" t="s">
        <x:v>90</x:v>
      </x:c>
      <x:c r="D785" s="0" t="s">
        <x:v>90</x:v>
      </x:c>
      <x:c r="E785" s="0" t="s">
        <x:v>57</x:v>
      </x:c>
      <x:c r="F785" s="0" t="s">
        <x:v>58</x:v>
      </x:c>
      <x:c r="G785" s="0" t="s">
        <x:v>52</x:v>
      </x:c>
    </x:row>
    <x:row r="786" spans="1:8">
      <x:c r="A786" s="0" t="s">
        <x:v>98</x:v>
      </x:c>
      <x:c r="B786" s="0" t="s">
        <x:v>99</x:v>
      </x:c>
      <x:c r="C786" s="0" t="s">
        <x:v>90</x:v>
      </x:c>
      <x:c r="D786" s="0" t="s">
        <x:v>90</x:v>
      </x:c>
      <x:c r="E786" s="0" t="s">
        <x:v>59</x:v>
      </x:c>
      <x:c r="F786" s="0" t="s">
        <x:v>60</x:v>
      </x:c>
      <x:c r="G786" s="0" t="s">
        <x:v>52</x:v>
      </x:c>
    </x:row>
    <x:row r="787" spans="1:8">
      <x:c r="A787" s="0" t="s">
        <x:v>98</x:v>
      </x:c>
      <x:c r="B787" s="0" t="s">
        <x:v>99</x:v>
      </x:c>
      <x:c r="C787" s="0" t="s">
        <x:v>90</x:v>
      </x:c>
      <x:c r="D787" s="0" t="s">
        <x:v>90</x:v>
      </x:c>
      <x:c r="E787" s="0" t="s">
        <x:v>61</x:v>
      </x:c>
      <x:c r="F787" s="0" t="s">
        <x:v>62</x:v>
      </x:c>
      <x:c r="G787" s="0" t="s">
        <x:v>52</x:v>
      </x:c>
    </x:row>
    <x:row r="788" spans="1:8">
      <x:c r="A788" s="0" t="s">
        <x:v>98</x:v>
      </x:c>
      <x:c r="B788" s="0" t="s">
        <x:v>99</x:v>
      </x:c>
      <x:c r="C788" s="0" t="s">
        <x:v>90</x:v>
      </x:c>
      <x:c r="D788" s="0" t="s">
        <x:v>90</x:v>
      </x:c>
      <x:c r="E788" s="0" t="s">
        <x:v>63</x:v>
      </x:c>
      <x:c r="F788" s="0" t="s">
        <x:v>64</x:v>
      </x:c>
      <x:c r="G788" s="0" t="s">
        <x:v>52</x:v>
      </x:c>
    </x:row>
    <x:row r="789" spans="1:8">
      <x:c r="A789" s="0" t="s">
        <x:v>98</x:v>
      </x:c>
      <x:c r="B789" s="0" t="s">
        <x:v>99</x:v>
      </x:c>
      <x:c r="C789" s="0" t="s">
        <x:v>90</x:v>
      </x:c>
      <x:c r="D789" s="0" t="s">
        <x:v>90</x:v>
      </x:c>
      <x:c r="E789" s="0" t="s">
        <x:v>65</x:v>
      </x:c>
      <x:c r="F789" s="0" t="s">
        <x:v>66</x:v>
      </x:c>
      <x:c r="G789" s="0" t="s">
        <x:v>52</x:v>
      </x:c>
    </x:row>
    <x:row r="790" spans="1:8">
      <x:c r="A790" s="0" t="s">
        <x:v>98</x:v>
      </x:c>
      <x:c r="B790" s="0" t="s">
        <x:v>99</x:v>
      </x:c>
      <x:c r="C790" s="0" t="s">
        <x:v>90</x:v>
      </x:c>
      <x:c r="D790" s="0" t="s">
        <x:v>90</x:v>
      </x:c>
      <x:c r="E790" s="0" t="s">
        <x:v>67</x:v>
      </x:c>
      <x:c r="F790" s="0" t="s">
        <x:v>68</x:v>
      </x:c>
      <x:c r="G790" s="0" t="s">
        <x:v>52</x:v>
      </x:c>
    </x:row>
    <x:row r="791" spans="1:8">
      <x:c r="A791" s="0" t="s">
        <x:v>98</x:v>
      </x:c>
      <x:c r="B791" s="0" t="s">
        <x:v>99</x:v>
      </x:c>
      <x:c r="C791" s="0" t="s">
        <x:v>90</x:v>
      </x:c>
      <x:c r="D791" s="0" t="s">
        <x:v>90</x:v>
      </x:c>
      <x:c r="E791" s="0" t="s">
        <x:v>69</x:v>
      </x:c>
      <x:c r="F791" s="0" t="s">
        <x:v>70</x:v>
      </x:c>
      <x:c r="G791" s="0" t="s">
        <x:v>52</x:v>
      </x:c>
    </x:row>
    <x:row r="792" spans="1:8">
      <x:c r="A792" s="0" t="s">
        <x:v>98</x:v>
      </x:c>
      <x:c r="B792" s="0" t="s">
        <x:v>99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52</x:v>
      </x:c>
    </x:row>
    <x:row r="793" spans="1:8">
      <x:c r="A793" s="0" t="s">
        <x:v>98</x:v>
      </x:c>
      <x:c r="B793" s="0" t="s">
        <x:v>99</x:v>
      </x:c>
      <x:c r="C793" s="0" t="s">
        <x:v>90</x:v>
      </x:c>
      <x:c r="D793" s="0" t="s">
        <x:v>90</x:v>
      </x:c>
      <x:c r="E793" s="0" t="s">
        <x:v>73</x:v>
      </x:c>
      <x:c r="F793" s="0" t="s">
        <x:v>74</x:v>
      </x:c>
      <x:c r="G793" s="0" t="s">
        <x:v>52</x:v>
      </x:c>
    </x:row>
    <x:row r="794" spans="1:8">
      <x:c r="A794" s="0" t="s">
        <x:v>98</x:v>
      </x:c>
      <x:c r="B794" s="0" t="s">
        <x:v>99</x:v>
      </x:c>
      <x:c r="C794" s="0" t="s">
        <x:v>90</x:v>
      </x:c>
      <x:c r="D794" s="0" t="s">
        <x:v>90</x:v>
      </x:c>
      <x:c r="E794" s="0" t="s">
        <x:v>75</x:v>
      </x:c>
      <x:c r="F794" s="0" t="s">
        <x:v>76</x:v>
      </x:c>
      <x:c r="G794" s="0" t="s">
        <x:v>52</x:v>
      </x:c>
    </x:row>
    <x:row r="795" spans="1:8">
      <x:c r="A795" s="0" t="s">
        <x:v>98</x:v>
      </x:c>
      <x:c r="B795" s="0" t="s">
        <x:v>99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52</x:v>
      </x:c>
    </x:row>
    <x:row r="796" spans="1:8">
      <x:c r="A796" s="0" t="s">
        <x:v>98</x:v>
      </x:c>
      <x:c r="B796" s="0" t="s">
        <x:v>99</x:v>
      </x:c>
      <x:c r="C796" s="0" t="s">
        <x:v>90</x:v>
      </x:c>
      <x:c r="D796" s="0" t="s">
        <x:v>90</x:v>
      </x:c>
      <x:c r="E796" s="0" t="s">
        <x:v>79</x:v>
      </x:c>
      <x:c r="F796" s="0" t="s">
        <x:v>80</x:v>
      </x:c>
      <x:c r="G796" s="0" t="s">
        <x:v>52</x:v>
      </x:c>
    </x:row>
    <x:row r="797" spans="1:8">
      <x:c r="A797" s="0" t="s">
        <x:v>98</x:v>
      </x:c>
      <x:c r="B797" s="0" t="s">
        <x:v>99</x:v>
      </x:c>
      <x:c r="C797" s="0" t="s">
        <x:v>91</x:v>
      </x:c>
      <x:c r="D797" s="0" t="s">
        <x:v>91</x:v>
      </x:c>
      <x:c r="E797" s="0" t="s">
        <x:v>50</x:v>
      </x:c>
      <x:c r="F797" s="0" t="s">
        <x:v>51</x:v>
      </x:c>
      <x:c r="G797" s="0" t="s">
        <x:v>52</x:v>
      </x:c>
    </x:row>
    <x:row r="798" spans="1:8">
      <x:c r="A798" s="0" t="s">
        <x:v>98</x:v>
      </x:c>
      <x:c r="B798" s="0" t="s">
        <x:v>99</x:v>
      </x:c>
      <x:c r="C798" s="0" t="s">
        <x:v>91</x:v>
      </x:c>
      <x:c r="D798" s="0" t="s">
        <x:v>91</x:v>
      </x:c>
      <x:c r="E798" s="0" t="s">
        <x:v>53</x:v>
      </x:c>
      <x:c r="F798" s="0" t="s">
        <x:v>54</x:v>
      </x:c>
      <x:c r="G798" s="0" t="s">
        <x:v>52</x:v>
      </x:c>
    </x:row>
    <x:row r="799" spans="1:8">
      <x:c r="A799" s="0" t="s">
        <x:v>98</x:v>
      </x:c>
      <x:c r="B799" s="0" t="s">
        <x:v>99</x:v>
      </x:c>
      <x:c r="C799" s="0" t="s">
        <x:v>91</x:v>
      </x:c>
      <x:c r="D799" s="0" t="s">
        <x:v>91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98</x:v>
      </x:c>
      <x:c r="B800" s="0" t="s">
        <x:v>99</x:v>
      </x:c>
      <x:c r="C800" s="0" t="s">
        <x:v>91</x:v>
      </x:c>
      <x:c r="D800" s="0" t="s">
        <x:v>91</x:v>
      </x:c>
      <x:c r="E800" s="0" t="s">
        <x:v>57</x:v>
      </x:c>
      <x:c r="F800" s="0" t="s">
        <x:v>58</x:v>
      </x:c>
      <x:c r="G800" s="0" t="s">
        <x:v>52</x:v>
      </x:c>
    </x:row>
    <x:row r="801" spans="1:8">
      <x:c r="A801" s="0" t="s">
        <x:v>98</x:v>
      </x:c>
      <x:c r="B801" s="0" t="s">
        <x:v>99</x:v>
      </x:c>
      <x:c r="C801" s="0" t="s">
        <x:v>91</x:v>
      </x:c>
      <x:c r="D801" s="0" t="s">
        <x:v>91</x:v>
      </x:c>
      <x:c r="E801" s="0" t="s">
        <x:v>59</x:v>
      </x:c>
      <x:c r="F801" s="0" t="s">
        <x:v>60</x:v>
      </x:c>
      <x:c r="G801" s="0" t="s">
        <x:v>52</x:v>
      </x:c>
    </x:row>
    <x:row r="802" spans="1:8">
      <x:c r="A802" s="0" t="s">
        <x:v>98</x:v>
      </x:c>
      <x:c r="B802" s="0" t="s">
        <x:v>99</x:v>
      </x:c>
      <x:c r="C802" s="0" t="s">
        <x:v>91</x:v>
      </x:c>
      <x:c r="D802" s="0" t="s">
        <x:v>91</x:v>
      </x:c>
      <x:c r="E802" s="0" t="s">
        <x:v>61</x:v>
      </x:c>
      <x:c r="F802" s="0" t="s">
        <x:v>62</x:v>
      </x:c>
      <x:c r="G802" s="0" t="s">
        <x:v>52</x:v>
      </x:c>
    </x:row>
    <x:row r="803" spans="1:8">
      <x:c r="A803" s="0" t="s">
        <x:v>98</x:v>
      </x:c>
      <x:c r="B803" s="0" t="s">
        <x:v>99</x:v>
      </x:c>
      <x:c r="C803" s="0" t="s">
        <x:v>91</x:v>
      </x:c>
      <x:c r="D803" s="0" t="s">
        <x:v>91</x:v>
      </x:c>
      <x:c r="E803" s="0" t="s">
        <x:v>63</x:v>
      </x:c>
      <x:c r="F803" s="0" t="s">
        <x:v>64</x:v>
      </x:c>
      <x:c r="G803" s="0" t="s">
        <x:v>52</x:v>
      </x:c>
    </x:row>
    <x:row r="804" spans="1:8">
      <x:c r="A804" s="0" t="s">
        <x:v>98</x:v>
      </x:c>
      <x:c r="B804" s="0" t="s">
        <x:v>99</x:v>
      </x:c>
      <x:c r="C804" s="0" t="s">
        <x:v>91</x:v>
      </x:c>
      <x:c r="D804" s="0" t="s">
        <x:v>91</x:v>
      </x:c>
      <x:c r="E804" s="0" t="s">
        <x:v>65</x:v>
      </x:c>
      <x:c r="F804" s="0" t="s">
        <x:v>66</x:v>
      </x:c>
      <x:c r="G804" s="0" t="s">
        <x:v>52</x:v>
      </x:c>
    </x:row>
    <x:row r="805" spans="1:8">
      <x:c r="A805" s="0" t="s">
        <x:v>98</x:v>
      </x:c>
      <x:c r="B805" s="0" t="s">
        <x:v>99</x:v>
      </x:c>
      <x:c r="C805" s="0" t="s">
        <x:v>91</x:v>
      </x:c>
      <x:c r="D805" s="0" t="s">
        <x:v>91</x:v>
      </x:c>
      <x:c r="E805" s="0" t="s">
        <x:v>67</x:v>
      </x:c>
      <x:c r="F805" s="0" t="s">
        <x:v>68</x:v>
      </x:c>
      <x:c r="G805" s="0" t="s">
        <x:v>52</x:v>
      </x:c>
    </x:row>
    <x:row r="806" spans="1:8">
      <x:c r="A806" s="0" t="s">
        <x:v>98</x:v>
      </x:c>
      <x:c r="B806" s="0" t="s">
        <x:v>99</x:v>
      </x:c>
      <x:c r="C806" s="0" t="s">
        <x:v>91</x:v>
      </x:c>
      <x:c r="D806" s="0" t="s">
        <x:v>91</x:v>
      </x:c>
      <x:c r="E806" s="0" t="s">
        <x:v>69</x:v>
      </x:c>
      <x:c r="F806" s="0" t="s">
        <x:v>70</x:v>
      </x:c>
      <x:c r="G806" s="0" t="s">
        <x:v>52</x:v>
      </x:c>
    </x:row>
    <x:row r="807" spans="1:8">
      <x:c r="A807" s="0" t="s">
        <x:v>98</x:v>
      </x:c>
      <x:c r="B807" s="0" t="s">
        <x:v>99</x:v>
      </x:c>
      <x:c r="C807" s="0" t="s">
        <x:v>91</x:v>
      </x:c>
      <x:c r="D807" s="0" t="s">
        <x:v>91</x:v>
      </x:c>
      <x:c r="E807" s="0" t="s">
        <x:v>71</x:v>
      </x:c>
      <x:c r="F807" s="0" t="s">
        <x:v>72</x:v>
      </x:c>
      <x:c r="G807" s="0" t="s">
        <x:v>52</x:v>
      </x:c>
    </x:row>
    <x:row r="808" spans="1:8">
      <x:c r="A808" s="0" t="s">
        <x:v>98</x:v>
      </x:c>
      <x:c r="B808" s="0" t="s">
        <x:v>99</x:v>
      </x:c>
      <x:c r="C808" s="0" t="s">
        <x:v>91</x:v>
      </x:c>
      <x:c r="D808" s="0" t="s">
        <x:v>91</x:v>
      </x:c>
      <x:c r="E808" s="0" t="s">
        <x:v>73</x:v>
      </x:c>
      <x:c r="F808" s="0" t="s">
        <x:v>74</x:v>
      </x:c>
      <x:c r="G808" s="0" t="s">
        <x:v>52</x:v>
      </x:c>
    </x:row>
    <x:row r="809" spans="1:8">
      <x:c r="A809" s="0" t="s">
        <x:v>98</x:v>
      </x:c>
      <x:c r="B809" s="0" t="s">
        <x:v>99</x:v>
      </x:c>
      <x:c r="C809" s="0" t="s">
        <x:v>91</x:v>
      </x:c>
      <x:c r="D809" s="0" t="s">
        <x:v>91</x:v>
      </x:c>
      <x:c r="E809" s="0" t="s">
        <x:v>75</x:v>
      </x:c>
      <x:c r="F809" s="0" t="s">
        <x:v>76</x:v>
      </x:c>
      <x:c r="G809" s="0" t="s">
        <x:v>52</x:v>
      </x:c>
    </x:row>
    <x:row r="810" spans="1:8">
      <x:c r="A810" s="0" t="s">
        <x:v>98</x:v>
      </x:c>
      <x:c r="B810" s="0" t="s">
        <x:v>99</x:v>
      </x:c>
      <x:c r="C810" s="0" t="s">
        <x:v>91</x:v>
      </x:c>
      <x:c r="D810" s="0" t="s">
        <x:v>91</x:v>
      </x:c>
      <x:c r="E810" s="0" t="s">
        <x:v>77</x:v>
      </x:c>
      <x:c r="F810" s="0" t="s">
        <x:v>78</x:v>
      </x:c>
      <x:c r="G810" s="0" t="s">
        <x:v>52</x:v>
      </x:c>
    </x:row>
    <x:row r="811" spans="1:8">
      <x:c r="A811" s="0" t="s">
        <x:v>98</x:v>
      </x:c>
      <x:c r="B811" s="0" t="s">
        <x:v>99</x:v>
      </x:c>
      <x:c r="C811" s="0" t="s">
        <x:v>91</x:v>
      </x:c>
      <x:c r="D811" s="0" t="s">
        <x:v>91</x:v>
      </x:c>
      <x:c r="E811" s="0" t="s">
        <x:v>79</x:v>
      </x:c>
      <x:c r="F811" s="0" t="s">
        <x:v>80</x:v>
      </x:c>
      <x:c r="G811" s="0" t="s">
        <x:v>52</x:v>
      </x:c>
    </x:row>
    <x:row r="812" spans="1:8">
      <x:c r="A812" s="0" t="s">
        <x:v>98</x:v>
      </x:c>
      <x:c r="B812" s="0" t="s">
        <x:v>99</x:v>
      </x:c>
      <x:c r="C812" s="0" t="s">
        <x:v>92</x:v>
      </x:c>
      <x:c r="D812" s="0" t="s">
        <x:v>92</x:v>
      </x:c>
      <x:c r="E812" s="0" t="s">
        <x:v>50</x:v>
      </x:c>
      <x:c r="F812" s="0" t="s">
        <x:v>51</x:v>
      </x:c>
      <x:c r="G812" s="0" t="s">
        <x:v>52</x:v>
      </x:c>
    </x:row>
    <x:row r="813" spans="1:8">
      <x:c r="A813" s="0" t="s">
        <x:v>98</x:v>
      </x:c>
      <x:c r="B813" s="0" t="s">
        <x:v>99</x:v>
      </x:c>
      <x:c r="C813" s="0" t="s">
        <x:v>92</x:v>
      </x:c>
      <x:c r="D813" s="0" t="s">
        <x:v>92</x:v>
      </x:c>
      <x:c r="E813" s="0" t="s">
        <x:v>53</x:v>
      </x:c>
      <x:c r="F813" s="0" t="s">
        <x:v>54</x:v>
      </x:c>
      <x:c r="G813" s="0" t="s">
        <x:v>52</x:v>
      </x:c>
    </x:row>
    <x:row r="814" spans="1:8">
      <x:c r="A814" s="0" t="s">
        <x:v>98</x:v>
      </x:c>
      <x:c r="B814" s="0" t="s">
        <x:v>99</x:v>
      </x:c>
      <x:c r="C814" s="0" t="s">
        <x:v>92</x:v>
      </x:c>
      <x:c r="D814" s="0" t="s">
        <x:v>92</x:v>
      </x:c>
      <x:c r="E814" s="0" t="s">
        <x:v>55</x:v>
      </x:c>
      <x:c r="F814" s="0" t="s">
        <x:v>56</x:v>
      </x:c>
      <x:c r="G814" s="0" t="s">
        <x:v>52</x:v>
      </x:c>
    </x:row>
    <x:row r="815" spans="1:8">
      <x:c r="A815" s="0" t="s">
        <x:v>98</x:v>
      </x:c>
      <x:c r="B815" s="0" t="s">
        <x:v>99</x:v>
      </x:c>
      <x:c r="C815" s="0" t="s">
        <x:v>92</x:v>
      </x:c>
      <x:c r="D815" s="0" t="s">
        <x:v>92</x:v>
      </x:c>
      <x:c r="E815" s="0" t="s">
        <x:v>57</x:v>
      </x:c>
      <x:c r="F815" s="0" t="s">
        <x:v>58</x:v>
      </x:c>
      <x:c r="G815" s="0" t="s">
        <x:v>52</x:v>
      </x:c>
    </x:row>
    <x:row r="816" spans="1:8">
      <x:c r="A816" s="0" t="s">
        <x:v>98</x:v>
      </x:c>
      <x:c r="B816" s="0" t="s">
        <x:v>99</x:v>
      </x:c>
      <x:c r="C816" s="0" t="s">
        <x:v>92</x:v>
      </x:c>
      <x:c r="D816" s="0" t="s">
        <x:v>92</x:v>
      </x:c>
      <x:c r="E816" s="0" t="s">
        <x:v>59</x:v>
      </x:c>
      <x:c r="F816" s="0" t="s">
        <x:v>60</x:v>
      </x:c>
      <x:c r="G816" s="0" t="s">
        <x:v>52</x:v>
      </x:c>
    </x:row>
    <x:row r="817" spans="1:8">
      <x:c r="A817" s="0" t="s">
        <x:v>98</x:v>
      </x:c>
      <x:c r="B817" s="0" t="s">
        <x:v>99</x:v>
      </x:c>
      <x:c r="C817" s="0" t="s">
        <x:v>92</x:v>
      </x:c>
      <x:c r="D817" s="0" t="s">
        <x:v>92</x:v>
      </x:c>
      <x:c r="E817" s="0" t="s">
        <x:v>61</x:v>
      </x:c>
      <x:c r="F817" s="0" t="s">
        <x:v>62</x:v>
      </x:c>
      <x:c r="G817" s="0" t="s">
        <x:v>52</x:v>
      </x:c>
    </x:row>
    <x:row r="818" spans="1:8">
      <x:c r="A818" s="0" t="s">
        <x:v>98</x:v>
      </x:c>
      <x:c r="B818" s="0" t="s">
        <x:v>99</x:v>
      </x:c>
      <x:c r="C818" s="0" t="s">
        <x:v>92</x:v>
      </x:c>
      <x:c r="D818" s="0" t="s">
        <x:v>92</x:v>
      </x:c>
      <x:c r="E818" s="0" t="s">
        <x:v>63</x:v>
      </x:c>
      <x:c r="F818" s="0" t="s">
        <x:v>64</x:v>
      </x:c>
      <x:c r="G818" s="0" t="s">
        <x:v>52</x:v>
      </x:c>
    </x:row>
    <x:row r="819" spans="1:8">
      <x:c r="A819" s="0" t="s">
        <x:v>98</x:v>
      </x:c>
      <x:c r="B819" s="0" t="s">
        <x:v>99</x:v>
      </x:c>
      <x:c r="C819" s="0" t="s">
        <x:v>92</x:v>
      </x:c>
      <x:c r="D819" s="0" t="s">
        <x:v>92</x:v>
      </x:c>
      <x:c r="E819" s="0" t="s">
        <x:v>65</x:v>
      </x:c>
      <x:c r="F819" s="0" t="s">
        <x:v>66</x:v>
      </x:c>
      <x:c r="G819" s="0" t="s">
        <x:v>52</x:v>
      </x:c>
    </x:row>
    <x:row r="820" spans="1:8">
      <x:c r="A820" s="0" t="s">
        <x:v>98</x:v>
      </x:c>
      <x:c r="B820" s="0" t="s">
        <x:v>99</x:v>
      </x:c>
      <x:c r="C820" s="0" t="s">
        <x:v>92</x:v>
      </x:c>
      <x:c r="D820" s="0" t="s">
        <x:v>92</x:v>
      </x:c>
      <x:c r="E820" s="0" t="s">
        <x:v>67</x:v>
      </x:c>
      <x:c r="F820" s="0" t="s">
        <x:v>68</x:v>
      </x:c>
      <x:c r="G820" s="0" t="s">
        <x:v>52</x:v>
      </x:c>
    </x:row>
    <x:row r="821" spans="1:8">
      <x:c r="A821" s="0" t="s">
        <x:v>98</x:v>
      </x:c>
      <x:c r="B821" s="0" t="s">
        <x:v>99</x:v>
      </x:c>
      <x:c r="C821" s="0" t="s">
        <x:v>92</x:v>
      </x:c>
      <x:c r="D821" s="0" t="s">
        <x:v>92</x:v>
      </x:c>
      <x:c r="E821" s="0" t="s">
        <x:v>69</x:v>
      </x:c>
      <x:c r="F821" s="0" t="s">
        <x:v>70</x:v>
      </x:c>
      <x:c r="G821" s="0" t="s">
        <x:v>52</x:v>
      </x:c>
    </x:row>
    <x:row r="822" spans="1:8">
      <x:c r="A822" s="0" t="s">
        <x:v>98</x:v>
      </x:c>
      <x:c r="B822" s="0" t="s">
        <x:v>99</x:v>
      </x:c>
      <x:c r="C822" s="0" t="s">
        <x:v>92</x:v>
      </x:c>
      <x:c r="D822" s="0" t="s">
        <x:v>92</x:v>
      </x:c>
      <x:c r="E822" s="0" t="s">
        <x:v>71</x:v>
      </x:c>
      <x:c r="F822" s="0" t="s">
        <x:v>72</x:v>
      </x:c>
      <x:c r="G822" s="0" t="s">
        <x:v>52</x:v>
      </x:c>
    </x:row>
    <x:row r="823" spans="1:8">
      <x:c r="A823" s="0" t="s">
        <x:v>98</x:v>
      </x:c>
      <x:c r="B823" s="0" t="s">
        <x:v>99</x:v>
      </x:c>
      <x:c r="C823" s="0" t="s">
        <x:v>92</x:v>
      </x:c>
      <x:c r="D823" s="0" t="s">
        <x:v>92</x:v>
      </x:c>
      <x:c r="E823" s="0" t="s">
        <x:v>73</x:v>
      </x:c>
      <x:c r="F823" s="0" t="s">
        <x:v>74</x:v>
      </x:c>
      <x:c r="G823" s="0" t="s">
        <x:v>52</x:v>
      </x:c>
    </x:row>
    <x:row r="824" spans="1:8">
      <x:c r="A824" s="0" t="s">
        <x:v>98</x:v>
      </x:c>
      <x:c r="B824" s="0" t="s">
        <x:v>99</x:v>
      </x:c>
      <x:c r="C824" s="0" t="s">
        <x:v>92</x:v>
      </x:c>
      <x:c r="D824" s="0" t="s">
        <x:v>92</x:v>
      </x:c>
      <x:c r="E824" s="0" t="s">
        <x:v>75</x:v>
      </x:c>
      <x:c r="F824" s="0" t="s">
        <x:v>76</x:v>
      </x:c>
      <x:c r="G824" s="0" t="s">
        <x:v>52</x:v>
      </x:c>
    </x:row>
    <x:row r="825" spans="1:8">
      <x:c r="A825" s="0" t="s">
        <x:v>98</x:v>
      </x:c>
      <x:c r="B825" s="0" t="s">
        <x:v>99</x:v>
      </x:c>
      <x:c r="C825" s="0" t="s">
        <x:v>92</x:v>
      </x:c>
      <x:c r="D825" s="0" t="s">
        <x:v>92</x:v>
      </x:c>
      <x:c r="E825" s="0" t="s">
        <x:v>77</x:v>
      </x:c>
      <x:c r="F825" s="0" t="s">
        <x:v>78</x:v>
      </x:c>
      <x:c r="G825" s="0" t="s">
        <x:v>52</x:v>
      </x:c>
    </x:row>
    <x:row r="826" spans="1:8">
      <x:c r="A826" s="0" t="s">
        <x:v>98</x:v>
      </x:c>
      <x:c r="B826" s="0" t="s">
        <x:v>99</x:v>
      </x:c>
      <x:c r="C826" s="0" t="s">
        <x:v>92</x:v>
      </x:c>
      <x:c r="D826" s="0" t="s">
        <x:v>92</x:v>
      </x:c>
      <x:c r="E826" s="0" t="s">
        <x:v>79</x:v>
      </x:c>
      <x:c r="F826" s="0" t="s">
        <x:v>80</x:v>
      </x:c>
      <x:c r="G826" s="0" t="s">
        <x:v>52</x:v>
      </x:c>
    </x:row>
    <x:row r="827" spans="1:8">
      <x:c r="A827" s="0" t="s">
        <x:v>98</x:v>
      </x:c>
      <x:c r="B827" s="0" t="s">
        <x:v>99</x:v>
      </x:c>
      <x:c r="C827" s="0" t="s">
        <x:v>93</x:v>
      </x:c>
      <x:c r="D827" s="0" t="s">
        <x:v>93</x:v>
      </x:c>
      <x:c r="E827" s="0" t="s">
        <x:v>50</x:v>
      </x:c>
      <x:c r="F827" s="0" t="s">
        <x:v>51</x:v>
      </x:c>
      <x:c r="G827" s="0" t="s">
        <x:v>52</x:v>
      </x:c>
    </x:row>
    <x:row r="828" spans="1:8">
      <x:c r="A828" s="0" t="s">
        <x:v>98</x:v>
      </x:c>
      <x:c r="B828" s="0" t="s">
        <x:v>99</x:v>
      </x:c>
      <x:c r="C828" s="0" t="s">
        <x:v>93</x:v>
      </x:c>
      <x:c r="D828" s="0" t="s">
        <x:v>93</x:v>
      </x:c>
      <x:c r="E828" s="0" t="s">
        <x:v>53</x:v>
      </x:c>
      <x:c r="F828" s="0" t="s">
        <x:v>54</x:v>
      </x:c>
      <x:c r="G828" s="0" t="s">
        <x:v>52</x:v>
      </x:c>
    </x:row>
    <x:row r="829" spans="1:8">
      <x:c r="A829" s="0" t="s">
        <x:v>98</x:v>
      </x:c>
      <x:c r="B829" s="0" t="s">
        <x:v>99</x:v>
      </x:c>
      <x:c r="C829" s="0" t="s">
        <x:v>93</x:v>
      </x:c>
      <x:c r="D829" s="0" t="s">
        <x:v>93</x:v>
      </x:c>
      <x:c r="E829" s="0" t="s">
        <x:v>55</x:v>
      </x:c>
      <x:c r="F829" s="0" t="s">
        <x:v>56</x:v>
      </x:c>
      <x:c r="G829" s="0" t="s">
        <x:v>52</x:v>
      </x:c>
    </x:row>
    <x:row r="830" spans="1:8">
      <x:c r="A830" s="0" t="s">
        <x:v>98</x:v>
      </x:c>
      <x:c r="B830" s="0" t="s">
        <x:v>99</x:v>
      </x:c>
      <x:c r="C830" s="0" t="s">
        <x:v>93</x:v>
      </x:c>
      <x:c r="D830" s="0" t="s">
        <x:v>93</x:v>
      </x:c>
      <x:c r="E830" s="0" t="s">
        <x:v>57</x:v>
      </x:c>
      <x:c r="F830" s="0" t="s">
        <x:v>58</x:v>
      </x:c>
      <x:c r="G830" s="0" t="s">
        <x:v>52</x:v>
      </x:c>
    </x:row>
    <x:row r="831" spans="1:8">
      <x:c r="A831" s="0" t="s">
        <x:v>98</x:v>
      </x:c>
      <x:c r="B831" s="0" t="s">
        <x:v>99</x:v>
      </x:c>
      <x:c r="C831" s="0" t="s">
        <x:v>93</x:v>
      </x:c>
      <x:c r="D831" s="0" t="s">
        <x:v>93</x:v>
      </x:c>
      <x:c r="E831" s="0" t="s">
        <x:v>59</x:v>
      </x:c>
      <x:c r="F831" s="0" t="s">
        <x:v>60</x:v>
      </x:c>
      <x:c r="G831" s="0" t="s">
        <x:v>52</x:v>
      </x:c>
    </x:row>
    <x:row r="832" spans="1:8">
      <x:c r="A832" s="0" t="s">
        <x:v>98</x:v>
      </x:c>
      <x:c r="B832" s="0" t="s">
        <x:v>99</x:v>
      </x:c>
      <x:c r="C832" s="0" t="s">
        <x:v>93</x:v>
      </x:c>
      <x:c r="D832" s="0" t="s">
        <x:v>93</x:v>
      </x:c>
      <x:c r="E832" s="0" t="s">
        <x:v>61</x:v>
      </x:c>
      <x:c r="F832" s="0" t="s">
        <x:v>62</x:v>
      </x:c>
      <x:c r="G832" s="0" t="s">
        <x:v>52</x:v>
      </x:c>
    </x:row>
    <x:row r="833" spans="1:8">
      <x:c r="A833" s="0" t="s">
        <x:v>98</x:v>
      </x:c>
      <x:c r="B833" s="0" t="s">
        <x:v>99</x:v>
      </x:c>
      <x:c r="C833" s="0" t="s">
        <x:v>93</x:v>
      </x:c>
      <x:c r="D833" s="0" t="s">
        <x:v>93</x:v>
      </x:c>
      <x:c r="E833" s="0" t="s">
        <x:v>63</x:v>
      </x:c>
      <x:c r="F833" s="0" t="s">
        <x:v>64</x:v>
      </x:c>
      <x:c r="G833" s="0" t="s">
        <x:v>52</x:v>
      </x:c>
    </x:row>
    <x:row r="834" spans="1:8">
      <x:c r="A834" s="0" t="s">
        <x:v>98</x:v>
      </x:c>
      <x:c r="B834" s="0" t="s">
        <x:v>99</x:v>
      </x:c>
      <x:c r="C834" s="0" t="s">
        <x:v>93</x:v>
      </x:c>
      <x:c r="D834" s="0" t="s">
        <x:v>93</x:v>
      </x:c>
      <x:c r="E834" s="0" t="s">
        <x:v>65</x:v>
      </x:c>
      <x:c r="F834" s="0" t="s">
        <x:v>66</x:v>
      </x:c>
      <x:c r="G834" s="0" t="s">
        <x:v>52</x:v>
      </x:c>
    </x:row>
    <x:row r="835" spans="1:8">
      <x:c r="A835" s="0" t="s">
        <x:v>98</x:v>
      </x:c>
      <x:c r="B835" s="0" t="s">
        <x:v>99</x:v>
      </x:c>
      <x:c r="C835" s="0" t="s">
        <x:v>93</x:v>
      </x:c>
      <x:c r="D835" s="0" t="s">
        <x:v>93</x:v>
      </x:c>
      <x:c r="E835" s="0" t="s">
        <x:v>67</x:v>
      </x:c>
      <x:c r="F835" s="0" t="s">
        <x:v>68</x:v>
      </x:c>
      <x:c r="G835" s="0" t="s">
        <x:v>52</x:v>
      </x:c>
    </x:row>
    <x:row r="836" spans="1:8">
      <x:c r="A836" s="0" t="s">
        <x:v>98</x:v>
      </x:c>
      <x:c r="B836" s="0" t="s">
        <x:v>99</x:v>
      </x:c>
      <x:c r="C836" s="0" t="s">
        <x:v>93</x:v>
      </x:c>
      <x:c r="D836" s="0" t="s">
        <x:v>93</x:v>
      </x:c>
      <x:c r="E836" s="0" t="s">
        <x:v>69</x:v>
      </x:c>
      <x:c r="F836" s="0" t="s">
        <x:v>70</x:v>
      </x:c>
      <x:c r="G836" s="0" t="s">
        <x:v>52</x:v>
      </x:c>
    </x:row>
    <x:row r="837" spans="1:8">
      <x:c r="A837" s="0" t="s">
        <x:v>98</x:v>
      </x:c>
      <x:c r="B837" s="0" t="s">
        <x:v>99</x:v>
      </x:c>
      <x:c r="C837" s="0" t="s">
        <x:v>93</x:v>
      </x:c>
      <x:c r="D837" s="0" t="s">
        <x:v>93</x:v>
      </x:c>
      <x:c r="E837" s="0" t="s">
        <x:v>71</x:v>
      </x:c>
      <x:c r="F837" s="0" t="s">
        <x:v>72</x:v>
      </x:c>
      <x:c r="G837" s="0" t="s">
        <x:v>52</x:v>
      </x:c>
    </x:row>
    <x:row r="838" spans="1:8">
      <x:c r="A838" s="0" t="s">
        <x:v>98</x:v>
      </x:c>
      <x:c r="B838" s="0" t="s">
        <x:v>99</x:v>
      </x:c>
      <x:c r="C838" s="0" t="s">
        <x:v>93</x:v>
      </x:c>
      <x:c r="D838" s="0" t="s">
        <x:v>93</x:v>
      </x:c>
      <x:c r="E838" s="0" t="s">
        <x:v>73</x:v>
      </x:c>
      <x:c r="F838" s="0" t="s">
        <x:v>74</x:v>
      </x:c>
      <x:c r="G838" s="0" t="s">
        <x:v>52</x:v>
      </x:c>
    </x:row>
    <x:row r="839" spans="1:8">
      <x:c r="A839" s="0" t="s">
        <x:v>98</x:v>
      </x:c>
      <x:c r="B839" s="0" t="s">
        <x:v>99</x:v>
      </x:c>
      <x:c r="C839" s="0" t="s">
        <x:v>93</x:v>
      </x:c>
      <x:c r="D839" s="0" t="s">
        <x:v>93</x:v>
      </x:c>
      <x:c r="E839" s="0" t="s">
        <x:v>75</x:v>
      </x:c>
      <x:c r="F839" s="0" t="s">
        <x:v>76</x:v>
      </x:c>
      <x:c r="G839" s="0" t="s">
        <x:v>52</x:v>
      </x:c>
    </x:row>
    <x:row r="840" spans="1:8">
      <x:c r="A840" s="0" t="s">
        <x:v>98</x:v>
      </x:c>
      <x:c r="B840" s="0" t="s">
        <x:v>99</x:v>
      </x:c>
      <x:c r="C840" s="0" t="s">
        <x:v>93</x:v>
      </x:c>
      <x:c r="D840" s="0" t="s">
        <x:v>93</x:v>
      </x:c>
      <x:c r="E840" s="0" t="s">
        <x:v>77</x:v>
      </x:c>
      <x:c r="F840" s="0" t="s">
        <x:v>78</x:v>
      </x:c>
      <x:c r="G840" s="0" t="s">
        <x:v>52</x:v>
      </x:c>
    </x:row>
    <x:row r="841" spans="1:8">
      <x:c r="A841" s="0" t="s">
        <x:v>98</x:v>
      </x:c>
      <x:c r="B841" s="0" t="s">
        <x:v>99</x:v>
      </x:c>
      <x:c r="C841" s="0" t="s">
        <x:v>93</x:v>
      </x:c>
      <x:c r="D841" s="0" t="s">
        <x:v>93</x:v>
      </x:c>
      <x:c r="E841" s="0" t="s">
        <x:v>79</x:v>
      </x:c>
      <x:c r="F841" s="0" t="s">
        <x:v>80</x:v>
      </x:c>
      <x:c r="G841" s="0" t="s">
        <x:v>52</x:v>
      </x:c>
    </x:row>
    <x:row r="842" spans="1:8">
      <x:c r="A842" s="0" t="s">
        <x:v>100</x:v>
      </x:c>
      <x:c r="B842" s="0" t="s">
        <x:v>101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24</x:v>
      </x:c>
    </x:row>
    <x:row r="843" spans="1:8">
      <x:c r="A843" s="0" t="s">
        <x:v>100</x:v>
      </x:c>
      <x:c r="B843" s="0" t="s">
        <x:v>101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25</x:v>
      </x:c>
    </x:row>
    <x:row r="844" spans="1:8">
      <x:c r="A844" s="0" t="s">
        <x:v>100</x:v>
      </x:c>
      <x:c r="B844" s="0" t="s">
        <x:v>101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35</x:v>
      </x:c>
    </x:row>
    <x:row r="845" spans="1:8">
      <x:c r="A845" s="0" t="s">
        <x:v>100</x:v>
      </x:c>
      <x:c r="B845" s="0" t="s">
        <x:v>101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22</x:v>
      </x:c>
    </x:row>
    <x:row r="846" spans="1:8">
      <x:c r="A846" s="0" t="s">
        <x:v>100</x:v>
      </x:c>
      <x:c r="B846" s="0" t="s">
        <x:v>101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23</x:v>
      </x:c>
    </x:row>
    <x:row r="847" spans="1:8">
      <x:c r="A847" s="0" t="s">
        <x:v>100</x:v>
      </x:c>
      <x:c r="B847" s="0" t="s">
        <x:v>101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10</x:v>
      </x:c>
    </x:row>
    <x:row r="848" spans="1:8">
      <x:c r="A848" s="0" t="s">
        <x:v>100</x:v>
      </x:c>
      <x:c r="B848" s="0" t="s">
        <x:v>101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45</x:v>
      </x:c>
    </x:row>
    <x:row r="849" spans="1:8">
      <x:c r="A849" s="0" t="s">
        <x:v>100</x:v>
      </x:c>
      <x:c r="B849" s="0" t="s">
        <x:v>101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32</x:v>
      </x:c>
    </x:row>
    <x:row r="850" spans="1:8">
      <x:c r="A850" s="0" t="s">
        <x:v>100</x:v>
      </x:c>
      <x:c r="B850" s="0" t="s">
        <x:v>101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24</x:v>
      </x:c>
    </x:row>
    <x:row r="851" spans="1:8">
      <x:c r="A851" s="0" t="s">
        <x:v>100</x:v>
      </x:c>
      <x:c r="B851" s="0" t="s">
        <x:v>101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24</x:v>
      </x:c>
    </x:row>
    <x:row r="852" spans="1:8">
      <x:c r="A852" s="0" t="s">
        <x:v>100</x:v>
      </x:c>
      <x:c r="B852" s="0" t="s">
        <x:v>101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29</x:v>
      </x:c>
    </x:row>
    <x:row r="853" spans="1:8">
      <x:c r="A853" s="0" t="s">
        <x:v>100</x:v>
      </x:c>
      <x:c r="B853" s="0" t="s">
        <x:v>101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23</x:v>
      </x:c>
    </x:row>
    <x:row r="854" spans="1:8">
      <x:c r="A854" s="0" t="s">
        <x:v>100</x:v>
      </x:c>
      <x:c r="B854" s="0" t="s">
        <x:v>101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27</x:v>
      </x:c>
    </x:row>
    <x:row r="855" spans="1:8">
      <x:c r="A855" s="0" t="s">
        <x:v>100</x:v>
      </x:c>
      <x:c r="B855" s="0" t="s">
        <x:v>101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22</x:v>
      </x:c>
    </x:row>
    <x:row r="856" spans="1:8">
      <x:c r="A856" s="0" t="s">
        <x:v>100</x:v>
      </x:c>
      <x:c r="B856" s="0" t="s">
        <x:v>101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32</x:v>
      </x:c>
    </x:row>
    <x:row r="857" spans="1:8">
      <x:c r="A857" s="0" t="s">
        <x:v>100</x:v>
      </x:c>
      <x:c r="B857" s="0" t="s">
        <x:v>101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24</x:v>
      </x:c>
    </x:row>
    <x:row r="858" spans="1:8">
      <x:c r="A858" s="0" t="s">
        <x:v>100</x:v>
      </x:c>
      <x:c r="B858" s="0" t="s">
        <x:v>101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41</x:v>
      </x:c>
    </x:row>
    <x:row r="859" spans="1:8">
      <x:c r="A859" s="0" t="s">
        <x:v>100</x:v>
      </x:c>
      <x:c r="B859" s="0" t="s">
        <x:v>101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54</x:v>
      </x:c>
    </x:row>
    <x:row r="860" spans="1:8">
      <x:c r="A860" s="0" t="s">
        <x:v>100</x:v>
      </x:c>
      <x:c r="B860" s="0" t="s">
        <x:v>101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32</x:v>
      </x:c>
    </x:row>
    <x:row r="861" spans="1:8">
      <x:c r="A861" s="0" t="s">
        <x:v>100</x:v>
      </x:c>
      <x:c r="B861" s="0" t="s">
        <x:v>101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40</x:v>
      </x:c>
    </x:row>
    <x:row r="862" spans="1:8">
      <x:c r="A862" s="0" t="s">
        <x:v>100</x:v>
      </x:c>
      <x:c r="B862" s="0" t="s">
        <x:v>101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19</x:v>
      </x:c>
    </x:row>
    <x:row r="863" spans="1:8">
      <x:c r="A863" s="0" t="s">
        <x:v>100</x:v>
      </x:c>
      <x:c r="B863" s="0" t="s">
        <x:v>101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66</x:v>
      </x:c>
    </x:row>
    <x:row r="864" spans="1:8">
      <x:c r="A864" s="0" t="s">
        <x:v>100</x:v>
      </x:c>
      <x:c r="B864" s="0" t="s">
        <x:v>101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39</x:v>
      </x:c>
    </x:row>
    <x:row r="865" spans="1:8">
      <x:c r="A865" s="0" t="s">
        <x:v>100</x:v>
      </x:c>
      <x:c r="B865" s="0" t="s">
        <x:v>101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39</x:v>
      </x:c>
    </x:row>
    <x:row r="866" spans="1:8">
      <x:c r="A866" s="0" t="s">
        <x:v>100</x:v>
      </x:c>
      <x:c r="B866" s="0" t="s">
        <x:v>101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36</x:v>
      </x:c>
    </x:row>
    <x:row r="867" spans="1:8">
      <x:c r="A867" s="0" t="s">
        <x:v>100</x:v>
      </x:c>
      <x:c r="B867" s="0" t="s">
        <x:v>101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48</x:v>
      </x:c>
    </x:row>
    <x:row r="868" spans="1:8">
      <x:c r="A868" s="0" t="s">
        <x:v>100</x:v>
      </x:c>
      <x:c r="B868" s="0" t="s">
        <x:v>101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37</x:v>
      </x:c>
    </x:row>
    <x:row r="869" spans="1:8">
      <x:c r="A869" s="0" t="s">
        <x:v>100</x:v>
      </x:c>
      <x:c r="B869" s="0" t="s">
        <x:v>101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42</x:v>
      </x:c>
    </x:row>
    <x:row r="870" spans="1:8">
      <x:c r="A870" s="0" t="s">
        <x:v>100</x:v>
      </x:c>
      <x:c r="B870" s="0" t="s">
        <x:v>101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33</x:v>
      </x:c>
    </x:row>
    <x:row r="871" spans="1:8">
      <x:c r="A871" s="0" t="s">
        <x:v>100</x:v>
      </x:c>
      <x:c r="B871" s="0" t="s">
        <x:v>101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40</x:v>
      </x:c>
    </x:row>
    <x:row r="872" spans="1:8">
      <x:c r="A872" s="0" t="s">
        <x:v>100</x:v>
      </x:c>
      <x:c r="B872" s="0" t="s">
        <x:v>101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58</x:v>
      </x:c>
    </x:row>
    <x:row r="873" spans="1:8">
      <x:c r="A873" s="0" t="s">
        <x:v>100</x:v>
      </x:c>
      <x:c r="B873" s="0" t="s">
        <x:v>101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56</x:v>
      </x:c>
    </x:row>
    <x:row r="874" spans="1:8">
      <x:c r="A874" s="0" t="s">
        <x:v>100</x:v>
      </x:c>
      <x:c r="B874" s="0" t="s">
        <x:v>101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54</x:v>
      </x:c>
    </x:row>
    <x:row r="875" spans="1:8">
      <x:c r="A875" s="0" t="s">
        <x:v>100</x:v>
      </x:c>
      <x:c r="B875" s="0" t="s">
        <x:v>101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41</x:v>
      </x:c>
    </x:row>
    <x:row r="876" spans="1:8">
      <x:c r="A876" s="0" t="s">
        <x:v>100</x:v>
      </x:c>
      <x:c r="B876" s="0" t="s">
        <x:v>101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48</x:v>
      </x:c>
    </x:row>
    <x:row r="877" spans="1:8">
      <x:c r="A877" s="0" t="s">
        <x:v>100</x:v>
      </x:c>
      <x:c r="B877" s="0" t="s">
        <x:v>101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25</x:v>
      </x:c>
    </x:row>
    <x:row r="878" spans="1:8">
      <x:c r="A878" s="0" t="s">
        <x:v>100</x:v>
      </x:c>
      <x:c r="B878" s="0" t="s">
        <x:v>101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72</x:v>
      </x:c>
    </x:row>
    <x:row r="879" spans="1:8">
      <x:c r="A879" s="0" t="s">
        <x:v>100</x:v>
      </x:c>
      <x:c r="B879" s="0" t="s">
        <x:v>101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58</x:v>
      </x:c>
    </x:row>
    <x:row r="880" spans="1:8">
      <x:c r="A880" s="0" t="s">
        <x:v>100</x:v>
      </x:c>
      <x:c r="B880" s="0" t="s">
        <x:v>101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55</x:v>
      </x:c>
    </x:row>
    <x:row r="881" spans="1:8">
      <x:c r="A881" s="0" t="s">
        <x:v>100</x:v>
      </x:c>
      <x:c r="B881" s="0" t="s">
        <x:v>101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46</x:v>
      </x:c>
    </x:row>
    <x:row r="882" spans="1:8">
      <x:c r="A882" s="0" t="s">
        <x:v>100</x:v>
      </x:c>
      <x:c r="B882" s="0" t="s">
        <x:v>101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67</x:v>
      </x:c>
    </x:row>
    <x:row r="883" spans="1:8">
      <x:c r="A883" s="0" t="s">
        <x:v>100</x:v>
      </x:c>
      <x:c r="B883" s="0" t="s">
        <x:v>101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53</x:v>
      </x:c>
    </x:row>
    <x:row r="884" spans="1:8">
      <x:c r="A884" s="0" t="s">
        <x:v>100</x:v>
      </x:c>
      <x:c r="B884" s="0" t="s">
        <x:v>101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56</x:v>
      </x:c>
    </x:row>
    <x:row r="885" spans="1:8">
      <x:c r="A885" s="0" t="s">
        <x:v>100</x:v>
      </x:c>
      <x:c r="B885" s="0" t="s">
        <x:v>101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44</x:v>
      </x:c>
    </x:row>
    <x:row r="886" spans="1:8">
      <x:c r="A886" s="0" t="s">
        <x:v>100</x:v>
      </x:c>
      <x:c r="B886" s="0" t="s">
        <x:v>101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60</x:v>
      </x:c>
    </x:row>
    <x:row r="887" spans="1:8">
      <x:c r="A887" s="0" t="s">
        <x:v>100</x:v>
      </x:c>
      <x:c r="B887" s="0" t="s">
        <x:v>101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68</x:v>
      </x:c>
    </x:row>
    <x:row r="888" spans="1:8">
      <x:c r="A888" s="0" t="s">
        <x:v>100</x:v>
      </x:c>
      <x:c r="B888" s="0" t="s">
        <x:v>101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54</x:v>
      </x:c>
    </x:row>
    <x:row r="889" spans="1:8">
      <x:c r="A889" s="0" t="s">
        <x:v>100</x:v>
      </x:c>
      <x:c r="B889" s="0" t="s">
        <x:v>101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53</x:v>
      </x:c>
    </x:row>
    <x:row r="890" spans="1:8">
      <x:c r="A890" s="0" t="s">
        <x:v>100</x:v>
      </x:c>
      <x:c r="B890" s="0" t="s">
        <x:v>101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45</x:v>
      </x:c>
    </x:row>
    <x:row r="891" spans="1:8">
      <x:c r="A891" s="0" t="s">
        <x:v>100</x:v>
      </x:c>
      <x:c r="B891" s="0" t="s">
        <x:v>101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46</x:v>
      </x:c>
    </x:row>
    <x:row r="892" spans="1:8">
      <x:c r="A892" s="0" t="s">
        <x:v>100</x:v>
      </x:c>
      <x:c r="B892" s="0" t="s">
        <x:v>101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31</x:v>
      </x:c>
    </x:row>
    <x:row r="893" spans="1:8">
      <x:c r="A893" s="0" t="s">
        <x:v>100</x:v>
      </x:c>
      <x:c r="B893" s="0" t="s">
        <x:v>101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67</x:v>
      </x:c>
    </x:row>
    <x:row r="894" spans="1:8">
      <x:c r="A894" s="0" t="s">
        <x:v>100</x:v>
      </x:c>
      <x:c r="B894" s="0" t="s">
        <x:v>101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56</x:v>
      </x:c>
    </x:row>
    <x:row r="895" spans="1:8">
      <x:c r="A895" s="0" t="s">
        <x:v>100</x:v>
      </x:c>
      <x:c r="B895" s="0" t="s">
        <x:v>101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52</x:v>
      </x:c>
    </x:row>
    <x:row r="896" spans="1:8">
      <x:c r="A896" s="0" t="s">
        <x:v>100</x:v>
      </x:c>
      <x:c r="B896" s="0" t="s">
        <x:v>101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47</x:v>
      </x:c>
    </x:row>
    <x:row r="897" spans="1:8">
      <x:c r="A897" s="0" t="s">
        <x:v>100</x:v>
      </x:c>
      <x:c r="B897" s="0" t="s">
        <x:v>101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51</x:v>
      </x:c>
    </x:row>
    <x:row r="898" spans="1:8">
      <x:c r="A898" s="0" t="s">
        <x:v>100</x:v>
      </x:c>
      <x:c r="B898" s="0" t="s">
        <x:v>101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49</x:v>
      </x:c>
    </x:row>
    <x:row r="899" spans="1:8">
      <x:c r="A899" s="0" t="s">
        <x:v>100</x:v>
      </x:c>
      <x:c r="B899" s="0" t="s">
        <x:v>101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62</x:v>
      </x:c>
    </x:row>
    <x:row r="900" spans="1:8">
      <x:c r="A900" s="0" t="s">
        <x:v>100</x:v>
      </x:c>
      <x:c r="B900" s="0" t="s">
        <x:v>101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46</x:v>
      </x:c>
    </x:row>
    <x:row r="901" spans="1:8">
      <x:c r="A901" s="0" t="s">
        <x:v>100</x:v>
      </x:c>
      <x:c r="B901" s="0" t="s">
        <x:v>101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56</x:v>
      </x:c>
    </x:row>
    <x:row r="902" spans="1:8">
      <x:c r="A902" s="0" t="s">
        <x:v>100</x:v>
      </x:c>
      <x:c r="B902" s="0" t="s">
        <x:v>101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68</x:v>
      </x:c>
    </x:row>
    <x:row r="903" spans="1:8">
      <x:c r="A903" s="0" t="s">
        <x:v>100</x:v>
      </x:c>
      <x:c r="B903" s="0" t="s">
        <x:v>101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68</x:v>
      </x:c>
    </x:row>
    <x:row r="904" spans="1:8">
      <x:c r="A904" s="0" t="s">
        <x:v>100</x:v>
      </x:c>
      <x:c r="B904" s="0" t="s">
        <x:v>101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71</x:v>
      </x:c>
    </x:row>
    <x:row r="905" spans="1:8">
      <x:c r="A905" s="0" t="s">
        <x:v>100</x:v>
      </x:c>
      <x:c r="B905" s="0" t="s">
        <x:v>101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57</x:v>
      </x:c>
    </x:row>
    <x:row r="906" spans="1:8">
      <x:c r="A906" s="0" t="s">
        <x:v>100</x:v>
      </x:c>
      <x:c r="B906" s="0" t="s">
        <x:v>101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61</x:v>
      </x:c>
    </x:row>
    <x:row r="907" spans="1:8">
      <x:c r="A907" s="0" t="s">
        <x:v>100</x:v>
      </x:c>
      <x:c r="B907" s="0" t="s">
        <x:v>101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46</x:v>
      </x:c>
    </x:row>
    <x:row r="908" spans="1:8">
      <x:c r="A908" s="0" t="s">
        <x:v>100</x:v>
      </x:c>
      <x:c r="B908" s="0" t="s">
        <x:v>101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83</x:v>
      </x:c>
    </x:row>
    <x:row r="909" spans="1:8">
      <x:c r="A909" s="0" t="s">
        <x:v>100</x:v>
      </x:c>
      <x:c r="B909" s="0" t="s">
        <x:v>101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67</x:v>
      </x:c>
    </x:row>
    <x:row r="910" spans="1:8">
      <x:c r="A910" s="0" t="s">
        <x:v>100</x:v>
      </x:c>
      <x:c r="B910" s="0" t="s">
        <x:v>101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64</x:v>
      </x:c>
    </x:row>
    <x:row r="911" spans="1:8">
      <x:c r="A911" s="0" t="s">
        <x:v>100</x:v>
      </x:c>
      <x:c r="B911" s="0" t="s">
        <x:v>101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61</x:v>
      </x:c>
    </x:row>
    <x:row r="912" spans="1:8">
      <x:c r="A912" s="0" t="s">
        <x:v>100</x:v>
      </x:c>
      <x:c r="B912" s="0" t="s">
        <x:v>101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77</x:v>
      </x:c>
    </x:row>
    <x:row r="913" spans="1:8">
      <x:c r="A913" s="0" t="s">
        <x:v>100</x:v>
      </x:c>
      <x:c r="B913" s="0" t="s">
        <x:v>101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66</x:v>
      </x:c>
    </x:row>
    <x:row r="914" spans="1:8">
      <x:c r="A914" s="0" t="s">
        <x:v>100</x:v>
      </x:c>
      <x:c r="B914" s="0" t="s">
        <x:v>101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72</x:v>
      </x:c>
    </x:row>
    <x:row r="915" spans="1:8">
      <x:c r="A915" s="0" t="s">
        <x:v>100</x:v>
      </x:c>
      <x:c r="B915" s="0" t="s">
        <x:v>101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58</x:v>
      </x:c>
    </x:row>
    <x:row r="916" spans="1:8">
      <x:c r="A916" s="0" t="s">
        <x:v>100</x:v>
      </x:c>
      <x:c r="B916" s="0" t="s">
        <x:v>101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67</x:v>
      </x:c>
    </x:row>
    <x:row r="917" spans="1:8">
      <x:c r="A917" s="0" t="s">
        <x:v>100</x:v>
      </x:c>
      <x:c r="B917" s="0" t="s">
        <x:v>101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64</x:v>
      </x:c>
    </x:row>
    <x:row r="918" spans="1:8">
      <x:c r="A918" s="0" t="s">
        <x:v>100</x:v>
      </x:c>
      <x:c r="B918" s="0" t="s">
        <x:v>101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68</x:v>
      </x:c>
    </x:row>
    <x:row r="919" spans="1:8">
      <x:c r="A919" s="0" t="s">
        <x:v>100</x:v>
      </x:c>
      <x:c r="B919" s="0" t="s">
        <x:v>101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79</x:v>
      </x:c>
    </x:row>
    <x:row r="920" spans="1:8">
      <x:c r="A920" s="0" t="s">
        <x:v>100</x:v>
      </x:c>
      <x:c r="B920" s="0" t="s">
        <x:v>101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58</x:v>
      </x:c>
    </x:row>
    <x:row r="921" spans="1:8">
      <x:c r="A921" s="0" t="s">
        <x:v>100</x:v>
      </x:c>
      <x:c r="B921" s="0" t="s">
        <x:v>101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70</x:v>
      </x:c>
    </x:row>
    <x:row r="922" spans="1:8">
      <x:c r="A922" s="0" t="s">
        <x:v>100</x:v>
      </x:c>
      <x:c r="B922" s="0" t="s">
        <x:v>101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49</x:v>
      </x:c>
    </x:row>
    <x:row r="923" spans="1:8">
      <x:c r="A923" s="0" t="s">
        <x:v>100</x:v>
      </x:c>
      <x:c r="B923" s="0" t="s">
        <x:v>101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78</x:v>
      </x:c>
    </x:row>
    <x:row r="924" spans="1:8">
      <x:c r="A924" s="0" t="s">
        <x:v>100</x:v>
      </x:c>
      <x:c r="B924" s="0" t="s">
        <x:v>101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73</x:v>
      </x:c>
    </x:row>
    <x:row r="925" spans="1:8">
      <x:c r="A925" s="0" t="s">
        <x:v>100</x:v>
      </x:c>
      <x:c r="B925" s="0" t="s">
        <x:v>101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70</x:v>
      </x:c>
    </x:row>
    <x:row r="926" spans="1:8">
      <x:c r="A926" s="0" t="s">
        <x:v>100</x:v>
      </x:c>
      <x:c r="B926" s="0" t="s">
        <x:v>101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63</x:v>
      </x:c>
    </x:row>
    <x:row r="927" spans="1:8">
      <x:c r="A927" s="0" t="s">
        <x:v>100</x:v>
      </x:c>
      <x:c r="B927" s="0" t="s">
        <x:v>101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69</x:v>
      </x:c>
    </x:row>
    <x:row r="928" spans="1:8">
      <x:c r="A928" s="0" t="s">
        <x:v>100</x:v>
      </x:c>
      <x:c r="B928" s="0" t="s">
        <x:v>101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65</x:v>
      </x:c>
    </x:row>
    <x:row r="929" spans="1:8">
      <x:c r="A929" s="0" t="s">
        <x:v>100</x:v>
      </x:c>
      <x:c r="B929" s="0" t="s">
        <x:v>101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67</x:v>
      </x:c>
    </x:row>
    <x:row r="930" spans="1:8">
      <x:c r="A930" s="0" t="s">
        <x:v>100</x:v>
      </x:c>
      <x:c r="B930" s="0" t="s">
        <x:v>101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61</x:v>
      </x:c>
    </x:row>
    <x:row r="931" spans="1:8">
      <x:c r="A931" s="0" t="s">
        <x:v>100</x:v>
      </x:c>
      <x:c r="B931" s="0" t="s">
        <x:v>101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74</x:v>
      </x:c>
    </x:row>
    <x:row r="932" spans="1:8">
      <x:c r="A932" s="0" t="s">
        <x:v>100</x:v>
      </x:c>
      <x:c r="B932" s="0" t="s">
        <x:v>101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100</x:v>
      </x:c>
      <x:c r="B933" s="0" t="s">
        <x:v>101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73</x:v>
      </x:c>
    </x:row>
    <x:row r="934" spans="1:8">
      <x:c r="A934" s="0" t="s">
        <x:v>100</x:v>
      </x:c>
      <x:c r="B934" s="0" t="s">
        <x:v>101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75</x:v>
      </x:c>
    </x:row>
    <x:row r="935" spans="1:8">
      <x:c r="A935" s="0" t="s">
        <x:v>100</x:v>
      </x:c>
      <x:c r="B935" s="0" t="s">
        <x:v>101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64</x:v>
      </x:c>
    </x:row>
    <x:row r="936" spans="1:8">
      <x:c r="A936" s="0" t="s">
        <x:v>100</x:v>
      </x:c>
      <x:c r="B936" s="0" t="s">
        <x:v>101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68</x:v>
      </x:c>
    </x:row>
    <x:row r="937" spans="1:8">
      <x:c r="A937" s="0" t="s">
        <x:v>100</x:v>
      </x:c>
      <x:c r="B937" s="0" t="s">
        <x:v>101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62</x:v>
      </x:c>
    </x:row>
    <x:row r="938" spans="1:8">
      <x:c r="A938" s="0" t="s">
        <x:v>100</x:v>
      </x:c>
      <x:c r="B938" s="0" t="s">
        <x:v>101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82</x:v>
      </x:c>
    </x:row>
    <x:row r="939" spans="1:8">
      <x:c r="A939" s="0" t="s">
        <x:v>100</x:v>
      </x:c>
      <x:c r="B939" s="0" t="s">
        <x:v>101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78</x:v>
      </x:c>
    </x:row>
    <x:row r="940" spans="1:8">
      <x:c r="A940" s="0" t="s">
        <x:v>100</x:v>
      </x:c>
      <x:c r="B940" s="0" t="s">
        <x:v>101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64</x:v>
      </x:c>
    </x:row>
    <x:row r="941" spans="1:8">
      <x:c r="A941" s="0" t="s">
        <x:v>100</x:v>
      </x:c>
      <x:c r="B941" s="0" t="s">
        <x:v>101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69</x:v>
      </x:c>
    </x:row>
    <x:row r="942" spans="1:8">
      <x:c r="A942" s="0" t="s">
        <x:v>100</x:v>
      </x:c>
      <x:c r="B942" s="0" t="s">
        <x:v>101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85</x:v>
      </x:c>
    </x:row>
    <x:row r="943" spans="1:8">
      <x:c r="A943" s="0" t="s">
        <x:v>100</x:v>
      </x:c>
      <x:c r="B943" s="0" t="s">
        <x:v>101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74</x:v>
      </x:c>
    </x:row>
    <x:row r="944" spans="1:8">
      <x:c r="A944" s="0" t="s">
        <x:v>100</x:v>
      </x:c>
      <x:c r="B944" s="0" t="s">
        <x:v>101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80</x:v>
      </x:c>
    </x:row>
    <x:row r="945" spans="1:8">
      <x:c r="A945" s="0" t="s">
        <x:v>100</x:v>
      </x:c>
      <x:c r="B945" s="0" t="s">
        <x:v>101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68</x:v>
      </x:c>
    </x:row>
    <x:row r="946" spans="1:8">
      <x:c r="A946" s="0" t="s">
        <x:v>100</x:v>
      </x:c>
      <x:c r="B946" s="0" t="s">
        <x:v>101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80</x:v>
      </x:c>
    </x:row>
    <x:row r="947" spans="1:8">
      <x:c r="A947" s="0" t="s">
        <x:v>100</x:v>
      </x:c>
      <x:c r="B947" s="0" t="s">
        <x:v>101</x:v>
      </x:c>
      <x:c r="C947" s="0" t="s">
        <x:v>87</x:v>
      </x:c>
      <x:c r="D947" s="0" t="s">
        <x:v>87</x:v>
      </x:c>
      <x:c r="E947" s="0" t="s">
        <x:v>50</x:v>
      </x:c>
      <x:c r="F947" s="0" t="s">
        <x:v>51</x:v>
      </x:c>
      <x:c r="G947" s="0" t="s">
        <x:v>52</x:v>
      </x:c>
      <x:c r="H947" s="0">
        <x:v>86</x:v>
      </x:c>
    </x:row>
    <x:row r="948" spans="1:8">
      <x:c r="A948" s="0" t="s">
        <x:v>100</x:v>
      </x:c>
      <x:c r="B948" s="0" t="s">
        <x:v>101</x:v>
      </x:c>
      <x:c r="C948" s="0" t="s">
        <x:v>87</x:v>
      </x:c>
      <x:c r="D948" s="0" t="s">
        <x:v>87</x:v>
      </x:c>
      <x:c r="E948" s="0" t="s">
        <x:v>53</x:v>
      </x:c>
      <x:c r="F948" s="0" t="s">
        <x:v>54</x:v>
      </x:c>
      <x:c r="G948" s="0" t="s">
        <x:v>52</x:v>
      </x:c>
      <x:c r="H948" s="0">
        <x:v>73</x:v>
      </x:c>
    </x:row>
    <x:row r="949" spans="1:8">
      <x:c r="A949" s="0" t="s">
        <x:v>100</x:v>
      </x:c>
      <x:c r="B949" s="0" t="s">
        <x:v>101</x:v>
      </x:c>
      <x:c r="C949" s="0" t="s">
        <x:v>87</x:v>
      </x:c>
      <x:c r="D949" s="0" t="s">
        <x:v>87</x:v>
      </x:c>
      <x:c r="E949" s="0" t="s">
        <x:v>55</x:v>
      </x:c>
      <x:c r="F949" s="0" t="s">
        <x:v>56</x:v>
      </x:c>
      <x:c r="G949" s="0" t="s">
        <x:v>52</x:v>
      </x:c>
      <x:c r="H949" s="0">
        <x:v>75</x:v>
      </x:c>
    </x:row>
    <x:row r="950" spans="1:8">
      <x:c r="A950" s="0" t="s">
        <x:v>100</x:v>
      </x:c>
      <x:c r="B950" s="0" t="s">
        <x:v>101</x:v>
      </x:c>
      <x:c r="C950" s="0" t="s">
        <x:v>87</x:v>
      </x:c>
      <x:c r="D950" s="0" t="s">
        <x:v>87</x:v>
      </x:c>
      <x:c r="E950" s="0" t="s">
        <x:v>57</x:v>
      </x:c>
      <x:c r="F950" s="0" t="s">
        <x:v>58</x:v>
      </x:c>
      <x:c r="G950" s="0" t="s">
        <x:v>52</x:v>
      </x:c>
      <x:c r="H950" s="0">
        <x:v>60</x:v>
      </x:c>
    </x:row>
    <x:row r="951" spans="1:8">
      <x:c r="A951" s="0" t="s">
        <x:v>100</x:v>
      </x:c>
      <x:c r="B951" s="0" t="s">
        <x:v>101</x:v>
      </x:c>
      <x:c r="C951" s="0" t="s">
        <x:v>87</x:v>
      </x:c>
      <x:c r="D951" s="0" t="s">
        <x:v>87</x:v>
      </x:c>
      <x:c r="E951" s="0" t="s">
        <x:v>59</x:v>
      </x:c>
      <x:c r="F951" s="0" t="s">
        <x:v>60</x:v>
      </x:c>
      <x:c r="G951" s="0" t="s">
        <x:v>52</x:v>
      </x:c>
      <x:c r="H951" s="0">
        <x:v>64</x:v>
      </x:c>
    </x:row>
    <x:row r="952" spans="1:8">
      <x:c r="A952" s="0" t="s">
        <x:v>100</x:v>
      </x:c>
      <x:c r="B952" s="0" t="s">
        <x:v>101</x:v>
      </x:c>
      <x:c r="C952" s="0" t="s">
        <x:v>87</x:v>
      </x:c>
      <x:c r="D952" s="0" t="s">
        <x:v>87</x:v>
      </x:c>
      <x:c r="E952" s="0" t="s">
        <x:v>61</x:v>
      </x:c>
      <x:c r="F952" s="0" t="s">
        <x:v>62</x:v>
      </x:c>
      <x:c r="G952" s="0" t="s">
        <x:v>52</x:v>
      </x:c>
      <x:c r="H952" s="0">
        <x:v>60</x:v>
      </x:c>
    </x:row>
    <x:row r="953" spans="1:8">
      <x:c r="A953" s="0" t="s">
        <x:v>100</x:v>
      </x:c>
      <x:c r="B953" s="0" t="s">
        <x:v>101</x:v>
      </x:c>
      <x:c r="C953" s="0" t="s">
        <x:v>87</x:v>
      </x:c>
      <x:c r="D953" s="0" t="s">
        <x:v>87</x:v>
      </x:c>
      <x:c r="E953" s="0" t="s">
        <x:v>63</x:v>
      </x:c>
      <x:c r="F953" s="0" t="s">
        <x:v>64</x:v>
      </x:c>
      <x:c r="G953" s="0" t="s">
        <x:v>52</x:v>
      </x:c>
      <x:c r="H953" s="0">
        <x:v>81</x:v>
      </x:c>
    </x:row>
    <x:row r="954" spans="1:8">
      <x:c r="A954" s="0" t="s">
        <x:v>100</x:v>
      </x:c>
      <x:c r="B954" s="0" t="s">
        <x:v>101</x:v>
      </x:c>
      <x:c r="C954" s="0" t="s">
        <x:v>87</x:v>
      </x:c>
      <x:c r="D954" s="0" t="s">
        <x:v>87</x:v>
      </x:c>
      <x:c r="E954" s="0" t="s">
        <x:v>65</x:v>
      </x:c>
      <x:c r="F954" s="0" t="s">
        <x:v>66</x:v>
      </x:c>
      <x:c r="G954" s="0" t="s">
        <x:v>52</x:v>
      </x:c>
      <x:c r="H954" s="0">
        <x:v>84</x:v>
      </x:c>
    </x:row>
    <x:row r="955" spans="1:8">
      <x:c r="A955" s="0" t="s">
        <x:v>100</x:v>
      </x:c>
      <x:c r="B955" s="0" t="s">
        <x:v>101</x:v>
      </x:c>
      <x:c r="C955" s="0" t="s">
        <x:v>87</x:v>
      </x:c>
      <x:c r="D955" s="0" t="s">
        <x:v>87</x:v>
      </x:c>
      <x:c r="E955" s="0" t="s">
        <x:v>67</x:v>
      </x:c>
      <x:c r="F955" s="0" t="s">
        <x:v>68</x:v>
      </x:c>
      <x:c r="G955" s="0" t="s">
        <x:v>52</x:v>
      </x:c>
      <x:c r="H955" s="0">
        <x:v>73</x:v>
      </x:c>
    </x:row>
    <x:row r="956" spans="1:8">
      <x:c r="A956" s="0" t="s">
        <x:v>100</x:v>
      </x:c>
      <x:c r="B956" s="0" t="s">
        <x:v>101</x:v>
      </x:c>
      <x:c r="C956" s="0" t="s">
        <x:v>87</x:v>
      </x:c>
      <x:c r="D956" s="0" t="s">
        <x:v>87</x:v>
      </x:c>
      <x:c r="E956" s="0" t="s">
        <x:v>69</x:v>
      </x:c>
      <x:c r="F956" s="0" t="s">
        <x:v>70</x:v>
      </x:c>
      <x:c r="G956" s="0" t="s">
        <x:v>52</x:v>
      </x:c>
      <x:c r="H956" s="0">
        <x:v>68</x:v>
      </x:c>
    </x:row>
    <x:row r="957" spans="1:8">
      <x:c r="A957" s="0" t="s">
        <x:v>100</x:v>
      </x:c>
      <x:c r="B957" s="0" t="s">
        <x:v>101</x:v>
      </x:c>
      <x:c r="C957" s="0" t="s">
        <x:v>87</x:v>
      </x:c>
      <x:c r="D957" s="0" t="s">
        <x:v>87</x:v>
      </x:c>
      <x:c r="E957" s="0" t="s">
        <x:v>71</x:v>
      </x:c>
      <x:c r="F957" s="0" t="s">
        <x:v>72</x:v>
      </x:c>
      <x:c r="G957" s="0" t="s">
        <x:v>52</x:v>
      </x:c>
      <x:c r="H957" s="0">
        <x:v>74</x:v>
      </x:c>
    </x:row>
    <x:row r="958" spans="1:8">
      <x:c r="A958" s="0" t="s">
        <x:v>100</x:v>
      </x:c>
      <x:c r="B958" s="0" t="s">
        <x:v>101</x:v>
      </x:c>
      <x:c r="C958" s="0" t="s">
        <x:v>87</x:v>
      </x:c>
      <x:c r="D958" s="0" t="s">
        <x:v>87</x:v>
      </x:c>
      <x:c r="E958" s="0" t="s">
        <x:v>73</x:v>
      </x:c>
      <x:c r="F958" s="0" t="s">
        <x:v>74</x:v>
      </x:c>
      <x:c r="G958" s="0" t="s">
        <x:v>52</x:v>
      </x:c>
      <x:c r="H958" s="0">
        <x:v>66</x:v>
      </x:c>
    </x:row>
    <x:row r="959" spans="1:8">
      <x:c r="A959" s="0" t="s">
        <x:v>100</x:v>
      </x:c>
      <x:c r="B959" s="0" t="s">
        <x:v>101</x:v>
      </x:c>
      <x:c r="C959" s="0" t="s">
        <x:v>87</x:v>
      </x:c>
      <x:c r="D959" s="0" t="s">
        <x:v>87</x:v>
      </x:c>
      <x:c r="E959" s="0" t="s">
        <x:v>75</x:v>
      </x:c>
      <x:c r="F959" s="0" t="s">
        <x:v>76</x:v>
      </x:c>
      <x:c r="G959" s="0" t="s">
        <x:v>52</x:v>
      </x:c>
      <x:c r="H959" s="0">
        <x:v>78</x:v>
      </x:c>
    </x:row>
    <x:row r="960" spans="1:8">
      <x:c r="A960" s="0" t="s">
        <x:v>100</x:v>
      </x:c>
      <x:c r="B960" s="0" t="s">
        <x:v>101</x:v>
      </x:c>
      <x:c r="C960" s="0" t="s">
        <x:v>87</x:v>
      </x:c>
      <x:c r="D960" s="0" t="s">
        <x:v>87</x:v>
      </x:c>
      <x:c r="E960" s="0" t="s">
        <x:v>77</x:v>
      </x:c>
      <x:c r="F960" s="0" t="s">
        <x:v>78</x:v>
      </x:c>
      <x:c r="G960" s="0" t="s">
        <x:v>52</x:v>
      </x:c>
      <x:c r="H960" s="0">
        <x:v>67</x:v>
      </x:c>
    </x:row>
    <x:row r="961" spans="1:8">
      <x:c r="A961" s="0" t="s">
        <x:v>100</x:v>
      </x:c>
      <x:c r="B961" s="0" t="s">
        <x:v>101</x:v>
      </x:c>
      <x:c r="C961" s="0" t="s">
        <x:v>87</x:v>
      </x:c>
      <x:c r="D961" s="0" t="s">
        <x:v>87</x:v>
      </x:c>
      <x:c r="E961" s="0" t="s">
        <x:v>79</x:v>
      </x:c>
      <x:c r="F961" s="0" t="s">
        <x:v>80</x:v>
      </x:c>
      <x:c r="G961" s="0" t="s">
        <x:v>52</x:v>
      </x:c>
      <x:c r="H961" s="0">
        <x:v>85</x:v>
      </x:c>
    </x:row>
    <x:row r="962" spans="1:8">
      <x:c r="A962" s="0" t="s">
        <x:v>100</x:v>
      </x:c>
      <x:c r="B962" s="0" t="s">
        <x:v>101</x:v>
      </x:c>
      <x:c r="C962" s="0" t="s">
        <x:v>88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76</x:v>
      </x:c>
    </x:row>
    <x:row r="963" spans="1:8">
      <x:c r="A963" s="0" t="s">
        <x:v>100</x:v>
      </x:c>
      <x:c r="B963" s="0" t="s">
        <x:v>101</x:v>
      </x:c>
      <x:c r="C963" s="0" t="s">
        <x:v>88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77</x:v>
      </x:c>
    </x:row>
    <x:row r="964" spans="1:8">
      <x:c r="A964" s="0" t="s">
        <x:v>100</x:v>
      </x:c>
      <x:c r="B964" s="0" t="s">
        <x:v>101</x:v>
      </x:c>
      <x:c r="C964" s="0" t="s">
        <x:v>88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77</x:v>
      </x:c>
    </x:row>
    <x:row r="965" spans="1:8">
      <x:c r="A965" s="0" t="s">
        <x:v>100</x:v>
      </x:c>
      <x:c r="B965" s="0" t="s">
        <x:v>101</x:v>
      </x:c>
      <x:c r="C965" s="0" t="s">
        <x:v>88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62</x:v>
      </x:c>
    </x:row>
    <x:row r="966" spans="1:8">
      <x:c r="A966" s="0" t="s">
        <x:v>100</x:v>
      </x:c>
      <x:c r="B966" s="0" t="s">
        <x:v>101</x:v>
      </x:c>
      <x:c r="C966" s="0" t="s">
        <x:v>88</x:v>
      </x:c>
      <x:c r="D966" s="0" t="s">
        <x:v>88</x:v>
      </x:c>
      <x:c r="E966" s="0" t="s">
        <x:v>59</x:v>
      </x:c>
      <x:c r="F966" s="0" t="s">
        <x:v>60</x:v>
      </x:c>
      <x:c r="G966" s="0" t="s">
        <x:v>52</x:v>
      </x:c>
      <x:c r="H966" s="0">
        <x:v>71</x:v>
      </x:c>
    </x:row>
    <x:row r="967" spans="1:8">
      <x:c r="A967" s="0" t="s">
        <x:v>100</x:v>
      </x:c>
      <x:c r="B967" s="0" t="s">
        <x:v>101</x:v>
      </x:c>
      <x:c r="C967" s="0" t="s">
        <x:v>88</x:v>
      </x:c>
      <x:c r="D967" s="0" t="s">
        <x:v>88</x:v>
      </x:c>
      <x:c r="E967" s="0" t="s">
        <x:v>61</x:v>
      </x:c>
      <x:c r="F967" s="0" t="s">
        <x:v>62</x:v>
      </x:c>
      <x:c r="G967" s="0" t="s">
        <x:v>52</x:v>
      </x:c>
      <x:c r="H967" s="0">
        <x:v>61</x:v>
      </x:c>
    </x:row>
    <x:row r="968" spans="1:8">
      <x:c r="A968" s="0" t="s">
        <x:v>100</x:v>
      </x:c>
      <x:c r="B968" s="0" t="s">
        <x:v>101</x:v>
      </x:c>
      <x:c r="C968" s="0" t="s">
        <x:v>88</x:v>
      </x:c>
      <x:c r="D968" s="0" t="s">
        <x:v>88</x:v>
      </x:c>
      <x:c r="E968" s="0" t="s">
        <x:v>63</x:v>
      </x:c>
      <x:c r="F968" s="0" t="s">
        <x:v>64</x:v>
      </x:c>
      <x:c r="G968" s="0" t="s">
        <x:v>52</x:v>
      </x:c>
      <x:c r="H968" s="0">
        <x:v>78</x:v>
      </x:c>
    </x:row>
    <x:row r="969" spans="1:8">
      <x:c r="A969" s="0" t="s">
        <x:v>100</x:v>
      </x:c>
      <x:c r="B969" s="0" t="s">
        <x:v>101</x:v>
      </x:c>
      <x:c r="C969" s="0" t="s">
        <x:v>88</x:v>
      </x:c>
      <x:c r="D969" s="0" t="s">
        <x:v>88</x:v>
      </x:c>
      <x:c r="E969" s="0" t="s">
        <x:v>65</x:v>
      </x:c>
      <x:c r="F969" s="0" t="s">
        <x:v>66</x:v>
      </x:c>
      <x:c r="G969" s="0" t="s">
        <x:v>52</x:v>
      </x:c>
      <x:c r="H969" s="0">
        <x:v>72</x:v>
      </x:c>
    </x:row>
    <x:row r="970" spans="1:8">
      <x:c r="A970" s="0" t="s">
        <x:v>100</x:v>
      </x:c>
      <x:c r="B970" s="0" t="s">
        <x:v>101</x:v>
      </x:c>
      <x:c r="C970" s="0" t="s">
        <x:v>88</x:v>
      </x:c>
      <x:c r="D970" s="0" t="s">
        <x:v>88</x:v>
      </x:c>
      <x:c r="E970" s="0" t="s">
        <x:v>67</x:v>
      </x:c>
      <x:c r="F970" s="0" t="s">
        <x:v>68</x:v>
      </x:c>
      <x:c r="G970" s="0" t="s">
        <x:v>52</x:v>
      </x:c>
      <x:c r="H970" s="0">
        <x:v>76</x:v>
      </x:c>
    </x:row>
    <x:row r="971" spans="1:8">
      <x:c r="A971" s="0" t="s">
        <x:v>100</x:v>
      </x:c>
      <x:c r="B971" s="0" t="s">
        <x:v>101</x:v>
      </x:c>
      <x:c r="C971" s="0" t="s">
        <x:v>88</x:v>
      </x:c>
      <x:c r="D971" s="0" t="s">
        <x:v>88</x:v>
      </x:c>
      <x:c r="E971" s="0" t="s">
        <x:v>69</x:v>
      </x:c>
      <x:c r="F971" s="0" t="s">
        <x:v>70</x:v>
      </x:c>
      <x:c r="G971" s="0" t="s">
        <x:v>52</x:v>
      </x:c>
      <x:c r="H971" s="0">
        <x:v>68</x:v>
      </x:c>
    </x:row>
    <x:row r="972" spans="1:8">
      <x:c r="A972" s="0" t="s">
        <x:v>100</x:v>
      </x:c>
      <x:c r="B972" s="0" t="s">
        <x:v>101</x:v>
      </x:c>
      <x:c r="C972" s="0" t="s">
        <x:v>88</x:v>
      </x:c>
      <x:c r="D972" s="0" t="s">
        <x:v>88</x:v>
      </x:c>
      <x:c r="E972" s="0" t="s">
        <x:v>71</x:v>
      </x:c>
      <x:c r="F972" s="0" t="s">
        <x:v>72</x:v>
      </x:c>
      <x:c r="G972" s="0" t="s">
        <x:v>52</x:v>
      </x:c>
      <x:c r="H972" s="0">
        <x:v>77</x:v>
      </x:c>
    </x:row>
    <x:row r="973" spans="1:8">
      <x:c r="A973" s="0" t="s">
        <x:v>100</x:v>
      </x:c>
      <x:c r="B973" s="0" t="s">
        <x:v>101</x:v>
      </x:c>
      <x:c r="C973" s="0" t="s">
        <x:v>88</x:v>
      </x:c>
      <x:c r="D973" s="0" t="s">
        <x:v>88</x:v>
      </x:c>
      <x:c r="E973" s="0" t="s">
        <x:v>73</x:v>
      </x:c>
      <x:c r="F973" s="0" t="s">
        <x:v>74</x:v>
      </x:c>
      <x:c r="G973" s="0" t="s">
        <x:v>52</x:v>
      </x:c>
      <x:c r="H973" s="0">
        <x:v>76</x:v>
      </x:c>
    </x:row>
    <x:row r="974" spans="1:8">
      <x:c r="A974" s="0" t="s">
        <x:v>100</x:v>
      </x:c>
      <x:c r="B974" s="0" t="s">
        <x:v>101</x:v>
      </x:c>
      <x:c r="C974" s="0" t="s">
        <x:v>88</x:v>
      </x:c>
      <x:c r="D974" s="0" t="s">
        <x:v>88</x:v>
      </x:c>
      <x:c r="E974" s="0" t="s">
        <x:v>75</x:v>
      </x:c>
      <x:c r="F974" s="0" t="s">
        <x:v>76</x:v>
      </x:c>
      <x:c r="G974" s="0" t="s">
        <x:v>52</x:v>
      </x:c>
      <x:c r="H974" s="0">
        <x:v>80</x:v>
      </x:c>
    </x:row>
    <x:row r="975" spans="1:8">
      <x:c r="A975" s="0" t="s">
        <x:v>100</x:v>
      </x:c>
      <x:c r="B975" s="0" t="s">
        <x:v>101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52</x:v>
      </x:c>
      <x:c r="H975" s="0">
        <x:v>66</x:v>
      </x:c>
    </x:row>
    <x:row r="976" spans="1:8">
      <x:c r="A976" s="0" t="s">
        <x:v>100</x:v>
      </x:c>
      <x:c r="B976" s="0" t="s">
        <x:v>101</x:v>
      </x:c>
      <x:c r="C976" s="0" t="s">
        <x:v>88</x:v>
      </x:c>
      <x:c r="D976" s="0" t="s">
        <x:v>88</x:v>
      </x:c>
      <x:c r="E976" s="0" t="s">
        <x:v>79</x:v>
      </x:c>
      <x:c r="F976" s="0" t="s">
        <x:v>80</x:v>
      </x:c>
      <x:c r="G976" s="0" t="s">
        <x:v>52</x:v>
      </x:c>
      <x:c r="H976" s="0">
        <x:v>79</x:v>
      </x:c>
    </x:row>
    <x:row r="977" spans="1:8">
      <x:c r="A977" s="0" t="s">
        <x:v>100</x:v>
      </x:c>
      <x:c r="B977" s="0" t="s">
        <x:v>101</x:v>
      </x:c>
      <x:c r="C977" s="0" t="s">
        <x:v>89</x:v>
      </x:c>
      <x:c r="D977" s="0" t="s">
        <x:v>89</x:v>
      </x:c>
      <x:c r="E977" s="0" t="s">
        <x:v>50</x:v>
      </x:c>
      <x:c r="F977" s="0" t="s">
        <x:v>51</x:v>
      </x:c>
      <x:c r="G977" s="0" t="s">
        <x:v>52</x:v>
      </x:c>
      <x:c r="H977" s="0">
        <x:v>78</x:v>
      </x:c>
    </x:row>
    <x:row r="978" spans="1:8">
      <x:c r="A978" s="0" t="s">
        <x:v>100</x:v>
      </x:c>
      <x:c r="B978" s="0" t="s">
        <x:v>101</x:v>
      </x:c>
      <x:c r="C978" s="0" t="s">
        <x:v>89</x:v>
      </x:c>
      <x:c r="D978" s="0" t="s">
        <x:v>89</x:v>
      </x:c>
      <x:c r="E978" s="0" t="s">
        <x:v>53</x:v>
      </x:c>
      <x:c r="F978" s="0" t="s">
        <x:v>54</x:v>
      </x:c>
      <x:c r="G978" s="0" t="s">
        <x:v>52</x:v>
      </x:c>
      <x:c r="H978" s="0">
        <x:v>78</x:v>
      </x:c>
    </x:row>
    <x:row r="979" spans="1:8">
      <x:c r="A979" s="0" t="s">
        <x:v>100</x:v>
      </x:c>
      <x:c r="B979" s="0" t="s">
        <x:v>101</x:v>
      </x:c>
      <x:c r="C979" s="0" t="s">
        <x:v>89</x:v>
      </x:c>
      <x:c r="D979" s="0" t="s">
        <x:v>89</x:v>
      </x:c>
      <x:c r="E979" s="0" t="s">
        <x:v>55</x:v>
      </x:c>
      <x:c r="F979" s="0" t="s">
        <x:v>56</x:v>
      </x:c>
      <x:c r="G979" s="0" t="s">
        <x:v>52</x:v>
      </x:c>
      <x:c r="H979" s="0">
        <x:v>74</x:v>
      </x:c>
    </x:row>
    <x:row r="980" spans="1:8">
      <x:c r="A980" s="0" t="s">
        <x:v>100</x:v>
      </x:c>
      <x:c r="B980" s="0" t="s">
        <x:v>101</x:v>
      </x:c>
      <x:c r="C980" s="0" t="s">
        <x:v>89</x:v>
      </x:c>
      <x:c r="D980" s="0" t="s">
        <x:v>89</x:v>
      </x:c>
      <x:c r="E980" s="0" t="s">
        <x:v>57</x:v>
      </x:c>
      <x:c r="F980" s="0" t="s">
        <x:v>58</x:v>
      </x:c>
      <x:c r="G980" s="0" t="s">
        <x:v>52</x:v>
      </x:c>
      <x:c r="H980" s="0">
        <x:v>71</x:v>
      </x:c>
    </x:row>
    <x:row r="981" spans="1:8">
      <x:c r="A981" s="0" t="s">
        <x:v>100</x:v>
      </x:c>
      <x:c r="B981" s="0" t="s">
        <x:v>101</x:v>
      </x:c>
      <x:c r="C981" s="0" t="s">
        <x:v>89</x:v>
      </x:c>
      <x:c r="D981" s="0" t="s">
        <x:v>89</x:v>
      </x:c>
      <x:c r="E981" s="0" t="s">
        <x:v>59</x:v>
      </x:c>
      <x:c r="F981" s="0" t="s">
        <x:v>60</x:v>
      </x:c>
      <x:c r="G981" s="0" t="s">
        <x:v>52</x:v>
      </x:c>
      <x:c r="H981" s="0">
        <x:v>79</x:v>
      </x:c>
    </x:row>
    <x:row r="982" spans="1:8">
      <x:c r="A982" s="0" t="s">
        <x:v>100</x:v>
      </x:c>
      <x:c r="B982" s="0" t="s">
        <x:v>101</x:v>
      </x:c>
      <x:c r="C982" s="0" t="s">
        <x:v>89</x:v>
      </x:c>
      <x:c r="D982" s="0" t="s">
        <x:v>89</x:v>
      </x:c>
      <x:c r="E982" s="0" t="s">
        <x:v>61</x:v>
      </x:c>
      <x:c r="F982" s="0" t="s">
        <x:v>62</x:v>
      </x:c>
      <x:c r="G982" s="0" t="s">
        <x:v>52</x:v>
      </x:c>
      <x:c r="H982" s="0">
        <x:v>53</x:v>
      </x:c>
    </x:row>
    <x:row r="983" spans="1:8">
      <x:c r="A983" s="0" t="s">
        <x:v>100</x:v>
      </x:c>
      <x:c r="B983" s="0" t="s">
        <x:v>101</x:v>
      </x:c>
      <x:c r="C983" s="0" t="s">
        <x:v>89</x:v>
      </x:c>
      <x:c r="D983" s="0" t="s">
        <x:v>89</x:v>
      </x:c>
      <x:c r="E983" s="0" t="s">
        <x:v>63</x:v>
      </x:c>
      <x:c r="F983" s="0" t="s">
        <x:v>64</x:v>
      </x:c>
      <x:c r="G983" s="0" t="s">
        <x:v>52</x:v>
      </x:c>
      <x:c r="H983" s="0">
        <x:v>84</x:v>
      </x:c>
    </x:row>
    <x:row r="984" spans="1:8">
      <x:c r="A984" s="0" t="s">
        <x:v>100</x:v>
      </x:c>
      <x:c r="B984" s="0" t="s">
        <x:v>101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52</x:v>
      </x:c>
      <x:c r="H984" s="0">
        <x:v>87</x:v>
      </x:c>
    </x:row>
    <x:row r="985" spans="1:8">
      <x:c r="A985" s="0" t="s">
        <x:v>100</x:v>
      </x:c>
      <x:c r="B985" s="0" t="s">
        <x:v>101</x:v>
      </x:c>
      <x:c r="C985" s="0" t="s">
        <x:v>89</x:v>
      </x:c>
      <x:c r="D985" s="0" t="s">
        <x:v>89</x:v>
      </x:c>
      <x:c r="E985" s="0" t="s">
        <x:v>67</x:v>
      </x:c>
      <x:c r="F985" s="0" t="s">
        <x:v>68</x:v>
      </x:c>
      <x:c r="G985" s="0" t="s">
        <x:v>52</x:v>
      </x:c>
      <x:c r="H985" s="0">
        <x:v>76</x:v>
      </x:c>
    </x:row>
    <x:row r="986" spans="1:8">
      <x:c r="A986" s="0" t="s">
        <x:v>100</x:v>
      </x:c>
      <x:c r="B986" s="0" t="s">
        <x:v>101</x:v>
      </x:c>
      <x:c r="C986" s="0" t="s">
        <x:v>89</x:v>
      </x:c>
      <x:c r="D986" s="0" t="s">
        <x:v>89</x:v>
      </x:c>
      <x:c r="E986" s="0" t="s">
        <x:v>69</x:v>
      </x:c>
      <x:c r="F986" s="0" t="s">
        <x:v>70</x:v>
      </x:c>
      <x:c r="G986" s="0" t="s">
        <x:v>52</x:v>
      </x:c>
      <x:c r="H986" s="0">
        <x:v>72</x:v>
      </x:c>
    </x:row>
    <x:row r="987" spans="1:8">
      <x:c r="A987" s="0" t="s">
        <x:v>100</x:v>
      </x:c>
      <x:c r="B987" s="0" t="s">
        <x:v>101</x:v>
      </x:c>
      <x:c r="C987" s="0" t="s">
        <x:v>89</x:v>
      </x:c>
      <x:c r="D987" s="0" t="s">
        <x:v>89</x:v>
      </x:c>
      <x:c r="E987" s="0" t="s">
        <x:v>71</x:v>
      </x:c>
      <x:c r="F987" s="0" t="s">
        <x:v>72</x:v>
      </x:c>
      <x:c r="G987" s="0" t="s">
        <x:v>52</x:v>
      </x:c>
      <x:c r="H987" s="0">
        <x:v>87</x:v>
      </x:c>
    </x:row>
    <x:row r="988" spans="1:8">
      <x:c r="A988" s="0" t="s">
        <x:v>100</x:v>
      </x:c>
      <x:c r="B988" s="0" t="s">
        <x:v>101</x:v>
      </x:c>
      <x:c r="C988" s="0" t="s">
        <x:v>89</x:v>
      </x:c>
      <x:c r="D988" s="0" t="s">
        <x:v>89</x:v>
      </x:c>
      <x:c r="E988" s="0" t="s">
        <x:v>73</x:v>
      </x:c>
      <x:c r="F988" s="0" t="s">
        <x:v>74</x:v>
      </x:c>
      <x:c r="G988" s="0" t="s">
        <x:v>52</x:v>
      </x:c>
      <x:c r="H988" s="0">
        <x:v>75</x:v>
      </x:c>
    </x:row>
    <x:row r="989" spans="1:8">
      <x:c r="A989" s="0" t="s">
        <x:v>100</x:v>
      </x:c>
      <x:c r="B989" s="0" t="s">
        <x:v>101</x:v>
      </x:c>
      <x:c r="C989" s="0" t="s">
        <x:v>89</x:v>
      </x:c>
      <x:c r="D989" s="0" t="s">
        <x:v>89</x:v>
      </x:c>
      <x:c r="E989" s="0" t="s">
        <x:v>75</x:v>
      </x:c>
      <x:c r="F989" s="0" t="s">
        <x:v>76</x:v>
      </x:c>
      <x:c r="G989" s="0" t="s">
        <x:v>52</x:v>
      </x:c>
      <x:c r="H989" s="0">
        <x:v>80</x:v>
      </x:c>
    </x:row>
    <x:row r="990" spans="1:8">
      <x:c r="A990" s="0" t="s">
        <x:v>100</x:v>
      </x:c>
      <x:c r="B990" s="0" t="s">
        <x:v>101</x:v>
      </x:c>
      <x:c r="C990" s="0" t="s">
        <x:v>89</x:v>
      </x:c>
      <x:c r="D990" s="0" t="s">
        <x:v>89</x:v>
      </x:c>
      <x:c r="E990" s="0" t="s">
        <x:v>77</x:v>
      </x:c>
      <x:c r="F990" s="0" t="s">
        <x:v>78</x:v>
      </x:c>
      <x:c r="G990" s="0" t="s">
        <x:v>52</x:v>
      </x:c>
      <x:c r="H990" s="0">
        <x:v>71</x:v>
      </x:c>
    </x:row>
    <x:row r="991" spans="1:8">
      <x:c r="A991" s="0" t="s">
        <x:v>100</x:v>
      </x:c>
      <x:c r="B991" s="0" t="s">
        <x:v>101</x:v>
      </x:c>
      <x:c r="C991" s="0" t="s">
        <x:v>89</x:v>
      </x:c>
      <x:c r="D991" s="0" t="s">
        <x:v>89</x:v>
      </x:c>
      <x:c r="E991" s="0" t="s">
        <x:v>79</x:v>
      </x:c>
      <x:c r="F991" s="0" t="s">
        <x:v>80</x:v>
      </x:c>
      <x:c r="G991" s="0" t="s">
        <x:v>52</x:v>
      </x:c>
      <x:c r="H991" s="0">
        <x:v>82</x:v>
      </x:c>
    </x:row>
    <x:row r="992" spans="1:8">
      <x:c r="A992" s="0" t="s">
        <x:v>100</x:v>
      </x:c>
      <x:c r="B992" s="0" t="s">
        <x:v>101</x:v>
      </x:c>
      <x:c r="C992" s="0" t="s">
        <x:v>90</x:v>
      </x:c>
      <x:c r="D992" s="0" t="s">
        <x:v>90</x:v>
      </x:c>
      <x:c r="E992" s="0" t="s">
        <x:v>50</x:v>
      </x:c>
      <x:c r="F992" s="0" t="s">
        <x:v>51</x:v>
      </x:c>
      <x:c r="G992" s="0" t="s">
        <x:v>52</x:v>
      </x:c>
    </x:row>
    <x:row r="993" spans="1:8">
      <x:c r="A993" s="0" t="s">
        <x:v>100</x:v>
      </x:c>
      <x:c r="B993" s="0" t="s">
        <x:v>101</x:v>
      </x:c>
      <x:c r="C993" s="0" t="s">
        <x:v>90</x:v>
      </x:c>
      <x:c r="D993" s="0" t="s">
        <x:v>90</x:v>
      </x:c>
      <x:c r="E993" s="0" t="s">
        <x:v>53</x:v>
      </x:c>
      <x:c r="F993" s="0" t="s">
        <x:v>54</x:v>
      </x:c>
      <x:c r="G993" s="0" t="s">
        <x:v>52</x:v>
      </x:c>
      <x:c r="H993" s="0">
        <x:v>86</x:v>
      </x:c>
    </x:row>
    <x:row r="994" spans="1:8">
      <x:c r="A994" s="0" t="s">
        <x:v>100</x:v>
      </x:c>
      <x:c r="B994" s="0" t="s">
        <x:v>101</x:v>
      </x:c>
      <x:c r="C994" s="0" t="s">
        <x:v>90</x:v>
      </x:c>
      <x:c r="D994" s="0" t="s">
        <x:v>90</x:v>
      </x:c>
      <x:c r="E994" s="0" t="s">
        <x:v>55</x:v>
      </x:c>
      <x:c r="F994" s="0" t="s">
        <x:v>56</x:v>
      </x:c>
      <x:c r="G994" s="0" t="s">
        <x:v>52</x:v>
      </x:c>
      <x:c r="H994" s="0">
        <x:v>83</x:v>
      </x:c>
    </x:row>
    <x:row r="995" spans="1:8">
      <x:c r="A995" s="0" t="s">
        <x:v>100</x:v>
      </x:c>
      <x:c r="B995" s="0" t="s">
        <x:v>101</x:v>
      </x:c>
      <x:c r="C995" s="0" t="s">
        <x:v>90</x:v>
      </x:c>
      <x:c r="D995" s="0" t="s">
        <x:v>90</x:v>
      </x:c>
      <x:c r="E995" s="0" t="s">
        <x:v>57</x:v>
      </x:c>
      <x:c r="F995" s="0" t="s">
        <x:v>58</x:v>
      </x:c>
      <x:c r="G995" s="0" t="s">
        <x:v>52</x:v>
      </x:c>
    </x:row>
    <x:row r="996" spans="1:8">
      <x:c r="A996" s="0" t="s">
        <x:v>100</x:v>
      </x:c>
      <x:c r="B996" s="0" t="s">
        <x:v>101</x:v>
      </x:c>
      <x:c r="C996" s="0" t="s">
        <x:v>90</x:v>
      </x:c>
      <x:c r="D996" s="0" t="s">
        <x:v>90</x:v>
      </x:c>
      <x:c r="E996" s="0" t="s">
        <x:v>59</x:v>
      </x:c>
      <x:c r="F996" s="0" t="s">
        <x:v>60</x:v>
      </x:c>
      <x:c r="G996" s="0" t="s">
        <x:v>52</x:v>
      </x:c>
    </x:row>
    <x:row r="997" spans="1:8">
      <x:c r="A997" s="0" t="s">
        <x:v>100</x:v>
      </x:c>
      <x:c r="B997" s="0" t="s">
        <x:v>101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52</x:v>
      </x:c>
    </x:row>
    <x:row r="998" spans="1:8">
      <x:c r="A998" s="0" t="s">
        <x:v>100</x:v>
      </x:c>
      <x:c r="B998" s="0" t="s">
        <x:v>101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52</x:v>
      </x:c>
    </x:row>
    <x:row r="999" spans="1:8">
      <x:c r="A999" s="0" t="s">
        <x:v>100</x:v>
      </x:c>
      <x:c r="B999" s="0" t="s">
        <x:v>101</x:v>
      </x:c>
      <x:c r="C999" s="0" t="s">
        <x:v>90</x:v>
      </x:c>
      <x:c r="D999" s="0" t="s">
        <x:v>90</x:v>
      </x:c>
      <x:c r="E999" s="0" t="s">
        <x:v>65</x:v>
      </x:c>
      <x:c r="F999" s="0" t="s">
        <x:v>66</x:v>
      </x:c>
      <x:c r="G999" s="0" t="s">
        <x:v>52</x:v>
      </x:c>
    </x:row>
    <x:row r="1000" spans="1:8">
      <x:c r="A1000" s="0" t="s">
        <x:v>100</x:v>
      </x:c>
      <x:c r="B1000" s="0" t="s">
        <x:v>101</x:v>
      </x:c>
      <x:c r="C1000" s="0" t="s">
        <x:v>90</x:v>
      </x:c>
      <x:c r="D1000" s="0" t="s">
        <x:v>90</x:v>
      </x:c>
      <x:c r="E1000" s="0" t="s">
        <x:v>67</x:v>
      </x:c>
      <x:c r="F1000" s="0" t="s">
        <x:v>68</x:v>
      </x:c>
      <x:c r="G1000" s="0" t="s">
        <x:v>52</x:v>
      </x:c>
    </x:row>
    <x:row r="1001" spans="1:8">
      <x:c r="A1001" s="0" t="s">
        <x:v>100</x:v>
      </x:c>
      <x:c r="B1001" s="0" t="s">
        <x:v>101</x:v>
      </x:c>
      <x:c r="C1001" s="0" t="s">
        <x:v>90</x:v>
      </x:c>
      <x:c r="D1001" s="0" t="s">
        <x:v>90</x:v>
      </x:c>
      <x:c r="E1001" s="0" t="s">
        <x:v>69</x:v>
      </x:c>
      <x:c r="F1001" s="0" t="s">
        <x:v>70</x:v>
      </x:c>
      <x:c r="G1001" s="0" t="s">
        <x:v>52</x:v>
      </x:c>
      <x:c r="H1001" s="0">
        <x:v>79</x:v>
      </x:c>
    </x:row>
    <x:row r="1002" spans="1:8">
      <x:c r="A1002" s="0" t="s">
        <x:v>100</x:v>
      </x:c>
      <x:c r="B1002" s="0" t="s">
        <x:v>101</x:v>
      </x:c>
      <x:c r="C1002" s="0" t="s">
        <x:v>90</x:v>
      </x:c>
      <x:c r="D1002" s="0" t="s">
        <x:v>90</x:v>
      </x:c>
      <x:c r="E1002" s="0" t="s">
        <x:v>71</x:v>
      </x:c>
      <x:c r="F1002" s="0" t="s">
        <x:v>72</x:v>
      </x:c>
      <x:c r="G1002" s="0" t="s">
        <x:v>52</x:v>
      </x:c>
    </x:row>
    <x:row r="1003" spans="1:8">
      <x:c r="A1003" s="0" t="s">
        <x:v>100</x:v>
      </x:c>
      <x:c r="B1003" s="0" t="s">
        <x:v>101</x:v>
      </x:c>
      <x:c r="C1003" s="0" t="s">
        <x:v>90</x:v>
      </x:c>
      <x:c r="D1003" s="0" t="s">
        <x:v>90</x:v>
      </x:c>
      <x:c r="E1003" s="0" t="s">
        <x:v>73</x:v>
      </x:c>
      <x:c r="F1003" s="0" t="s">
        <x:v>74</x:v>
      </x:c>
      <x:c r="G1003" s="0" t="s">
        <x:v>52</x:v>
      </x:c>
    </x:row>
    <x:row r="1004" spans="1:8">
      <x:c r="A1004" s="0" t="s">
        <x:v>100</x:v>
      </x:c>
      <x:c r="B1004" s="0" t="s">
        <x:v>101</x:v>
      </x:c>
      <x:c r="C1004" s="0" t="s">
        <x:v>90</x:v>
      </x:c>
      <x:c r="D1004" s="0" t="s">
        <x:v>90</x:v>
      </x:c>
      <x:c r="E1004" s="0" t="s">
        <x:v>75</x:v>
      </x:c>
      <x:c r="F1004" s="0" t="s">
        <x:v>76</x:v>
      </x:c>
      <x:c r="G1004" s="0" t="s">
        <x:v>52</x:v>
      </x:c>
    </x:row>
    <x:row r="1005" spans="1:8">
      <x:c r="A1005" s="0" t="s">
        <x:v>100</x:v>
      </x:c>
      <x:c r="B1005" s="0" t="s">
        <x:v>101</x:v>
      </x:c>
      <x:c r="C1005" s="0" t="s">
        <x:v>90</x:v>
      </x:c>
      <x:c r="D1005" s="0" t="s">
        <x:v>90</x:v>
      </x:c>
      <x:c r="E1005" s="0" t="s">
        <x:v>77</x:v>
      </x:c>
      <x:c r="F1005" s="0" t="s">
        <x:v>78</x:v>
      </x:c>
      <x:c r="G1005" s="0" t="s">
        <x:v>52</x:v>
      </x:c>
      <x:c r="H1005" s="0">
        <x:v>77</x:v>
      </x:c>
    </x:row>
    <x:row r="1006" spans="1:8">
      <x:c r="A1006" s="0" t="s">
        <x:v>100</x:v>
      </x:c>
      <x:c r="B1006" s="0" t="s">
        <x:v>101</x:v>
      </x:c>
      <x:c r="C1006" s="0" t="s">
        <x:v>90</x:v>
      </x:c>
      <x:c r="D1006" s="0" t="s">
        <x:v>90</x:v>
      </x:c>
      <x:c r="E1006" s="0" t="s">
        <x:v>79</x:v>
      </x:c>
      <x:c r="F1006" s="0" t="s">
        <x:v>80</x:v>
      </x:c>
      <x:c r="G1006" s="0" t="s">
        <x:v>52</x:v>
      </x:c>
    </x:row>
    <x:row r="1007" spans="1:8">
      <x:c r="A1007" s="0" t="s">
        <x:v>100</x:v>
      </x:c>
      <x:c r="B1007" s="0" t="s">
        <x:v>101</x:v>
      </x:c>
      <x:c r="C1007" s="0" t="s">
        <x:v>91</x:v>
      </x:c>
      <x:c r="D1007" s="0" t="s">
        <x:v>91</x:v>
      </x:c>
      <x:c r="E1007" s="0" t="s">
        <x:v>50</x:v>
      </x:c>
      <x:c r="F1007" s="0" t="s">
        <x:v>51</x:v>
      </x:c>
      <x:c r="G1007" s="0" t="s">
        <x:v>52</x:v>
      </x:c>
    </x:row>
    <x:row r="1008" spans="1:8">
      <x:c r="A1008" s="0" t="s">
        <x:v>100</x:v>
      </x:c>
      <x:c r="B1008" s="0" t="s">
        <x:v>101</x:v>
      </x:c>
      <x:c r="C1008" s="0" t="s">
        <x:v>91</x:v>
      </x:c>
      <x:c r="D1008" s="0" t="s">
        <x:v>91</x:v>
      </x:c>
      <x:c r="E1008" s="0" t="s">
        <x:v>53</x:v>
      </x:c>
      <x:c r="F1008" s="0" t="s">
        <x:v>54</x:v>
      </x:c>
      <x:c r="G1008" s="0" t="s">
        <x:v>52</x:v>
      </x:c>
      <x:c r="H1008" s="0">
        <x:v>89</x:v>
      </x:c>
    </x:row>
    <x:row r="1009" spans="1:8">
      <x:c r="A1009" s="0" t="s">
        <x:v>100</x:v>
      </x:c>
      <x:c r="B1009" s="0" t="s">
        <x:v>101</x:v>
      </x:c>
      <x:c r="C1009" s="0" t="s">
        <x:v>91</x:v>
      </x:c>
      <x:c r="D1009" s="0" t="s">
        <x:v>91</x:v>
      </x:c>
      <x:c r="E1009" s="0" t="s">
        <x:v>55</x:v>
      </x:c>
      <x:c r="F1009" s="0" t="s">
        <x:v>56</x:v>
      </x:c>
      <x:c r="G1009" s="0" t="s">
        <x:v>52</x:v>
      </x:c>
      <x:c r="H1009" s="0">
        <x:v>86</x:v>
      </x:c>
    </x:row>
    <x:row r="1010" spans="1:8">
      <x:c r="A1010" s="0" t="s">
        <x:v>100</x:v>
      </x:c>
      <x:c r="B1010" s="0" t="s">
        <x:v>101</x:v>
      </x:c>
      <x:c r="C1010" s="0" t="s">
        <x:v>91</x:v>
      </x:c>
      <x:c r="D1010" s="0" t="s">
        <x:v>91</x:v>
      </x:c>
      <x:c r="E1010" s="0" t="s">
        <x:v>57</x:v>
      </x:c>
      <x:c r="F1010" s="0" t="s">
        <x:v>58</x:v>
      </x:c>
      <x:c r="G1010" s="0" t="s">
        <x:v>52</x:v>
      </x:c>
    </x:row>
    <x:row r="1011" spans="1:8">
      <x:c r="A1011" s="0" t="s">
        <x:v>100</x:v>
      </x:c>
      <x:c r="B1011" s="0" t="s">
        <x:v>101</x:v>
      </x:c>
      <x:c r="C1011" s="0" t="s">
        <x:v>91</x:v>
      </x:c>
      <x:c r="D1011" s="0" t="s">
        <x:v>91</x:v>
      </x:c>
      <x:c r="E1011" s="0" t="s">
        <x:v>59</x:v>
      </x:c>
      <x:c r="F1011" s="0" t="s">
        <x:v>60</x:v>
      </x:c>
      <x:c r="G1011" s="0" t="s">
        <x:v>52</x:v>
      </x:c>
    </x:row>
    <x:row r="1012" spans="1:8">
      <x:c r="A1012" s="0" t="s">
        <x:v>100</x:v>
      </x:c>
      <x:c r="B1012" s="0" t="s">
        <x:v>101</x:v>
      </x:c>
      <x:c r="C1012" s="0" t="s">
        <x:v>91</x:v>
      </x:c>
      <x:c r="D1012" s="0" t="s">
        <x:v>91</x:v>
      </x:c>
      <x:c r="E1012" s="0" t="s">
        <x:v>61</x:v>
      </x:c>
      <x:c r="F1012" s="0" t="s">
        <x:v>62</x:v>
      </x:c>
      <x:c r="G1012" s="0" t="s">
        <x:v>52</x:v>
      </x:c>
    </x:row>
    <x:row r="1013" spans="1:8">
      <x:c r="A1013" s="0" t="s">
        <x:v>100</x:v>
      </x:c>
      <x:c r="B1013" s="0" t="s">
        <x:v>101</x:v>
      </x:c>
      <x:c r="C1013" s="0" t="s">
        <x:v>91</x:v>
      </x:c>
      <x:c r="D1013" s="0" t="s">
        <x:v>91</x:v>
      </x:c>
      <x:c r="E1013" s="0" t="s">
        <x:v>63</x:v>
      </x:c>
      <x:c r="F1013" s="0" t="s">
        <x:v>64</x:v>
      </x:c>
      <x:c r="G1013" s="0" t="s">
        <x:v>52</x:v>
      </x:c>
    </x:row>
    <x:row r="1014" spans="1:8">
      <x:c r="A1014" s="0" t="s">
        <x:v>100</x:v>
      </x:c>
      <x:c r="B1014" s="0" t="s">
        <x:v>101</x:v>
      </x:c>
      <x:c r="C1014" s="0" t="s">
        <x:v>91</x:v>
      </x:c>
      <x:c r="D1014" s="0" t="s">
        <x:v>91</x:v>
      </x:c>
      <x:c r="E1014" s="0" t="s">
        <x:v>65</x:v>
      </x:c>
      <x:c r="F1014" s="0" t="s">
        <x:v>66</x:v>
      </x:c>
      <x:c r="G1014" s="0" t="s">
        <x:v>52</x:v>
      </x:c>
    </x:row>
    <x:row r="1015" spans="1:8">
      <x:c r="A1015" s="0" t="s">
        <x:v>100</x:v>
      </x:c>
      <x:c r="B1015" s="0" t="s">
        <x:v>101</x:v>
      </x:c>
      <x:c r="C1015" s="0" t="s">
        <x:v>91</x:v>
      </x:c>
      <x:c r="D1015" s="0" t="s">
        <x:v>91</x:v>
      </x:c>
      <x:c r="E1015" s="0" t="s">
        <x:v>67</x:v>
      </x:c>
      <x:c r="F1015" s="0" t="s">
        <x:v>68</x:v>
      </x:c>
      <x:c r="G1015" s="0" t="s">
        <x:v>52</x:v>
      </x:c>
    </x:row>
    <x:row r="1016" spans="1:8">
      <x:c r="A1016" s="0" t="s">
        <x:v>100</x:v>
      </x:c>
      <x:c r="B1016" s="0" t="s">
        <x:v>101</x:v>
      </x:c>
      <x:c r="C1016" s="0" t="s">
        <x:v>91</x:v>
      </x:c>
      <x:c r="D1016" s="0" t="s">
        <x:v>91</x:v>
      </x:c>
      <x:c r="E1016" s="0" t="s">
        <x:v>69</x:v>
      </x:c>
      <x:c r="F1016" s="0" t="s">
        <x:v>70</x:v>
      </x:c>
      <x:c r="G1016" s="0" t="s">
        <x:v>52</x:v>
      </x:c>
      <x:c r="H1016" s="0">
        <x:v>79</x:v>
      </x:c>
    </x:row>
    <x:row r="1017" spans="1:8">
      <x:c r="A1017" s="0" t="s">
        <x:v>100</x:v>
      </x:c>
      <x:c r="B1017" s="0" t="s">
        <x:v>101</x:v>
      </x:c>
      <x:c r="C1017" s="0" t="s">
        <x:v>91</x:v>
      </x:c>
      <x:c r="D1017" s="0" t="s">
        <x:v>91</x:v>
      </x:c>
      <x:c r="E1017" s="0" t="s">
        <x:v>71</x:v>
      </x:c>
      <x:c r="F1017" s="0" t="s">
        <x:v>72</x:v>
      </x:c>
      <x:c r="G1017" s="0" t="s">
        <x:v>52</x:v>
      </x:c>
    </x:row>
    <x:row r="1018" spans="1:8">
      <x:c r="A1018" s="0" t="s">
        <x:v>100</x:v>
      </x:c>
      <x:c r="B1018" s="0" t="s">
        <x:v>101</x:v>
      </x:c>
      <x:c r="C1018" s="0" t="s">
        <x:v>91</x:v>
      </x:c>
      <x:c r="D1018" s="0" t="s">
        <x:v>91</x:v>
      </x:c>
      <x:c r="E1018" s="0" t="s">
        <x:v>73</x:v>
      </x:c>
      <x:c r="F1018" s="0" t="s">
        <x:v>74</x:v>
      </x:c>
      <x:c r="G1018" s="0" t="s">
        <x:v>52</x:v>
      </x:c>
    </x:row>
    <x:row r="1019" spans="1:8">
      <x:c r="A1019" s="0" t="s">
        <x:v>100</x:v>
      </x:c>
      <x:c r="B1019" s="0" t="s">
        <x:v>101</x:v>
      </x:c>
      <x:c r="C1019" s="0" t="s">
        <x:v>91</x:v>
      </x:c>
      <x:c r="D1019" s="0" t="s">
        <x:v>91</x:v>
      </x:c>
      <x:c r="E1019" s="0" t="s">
        <x:v>75</x:v>
      </x:c>
      <x:c r="F1019" s="0" t="s">
        <x:v>76</x:v>
      </x:c>
      <x:c r="G1019" s="0" t="s">
        <x:v>52</x:v>
      </x:c>
    </x:row>
    <x:row r="1020" spans="1:8">
      <x:c r="A1020" s="0" t="s">
        <x:v>100</x:v>
      </x:c>
      <x:c r="B1020" s="0" t="s">
        <x:v>101</x:v>
      </x:c>
      <x:c r="C1020" s="0" t="s">
        <x:v>91</x:v>
      </x:c>
      <x:c r="D1020" s="0" t="s">
        <x:v>91</x:v>
      </x:c>
      <x:c r="E1020" s="0" t="s">
        <x:v>77</x:v>
      </x:c>
      <x:c r="F1020" s="0" t="s">
        <x:v>78</x:v>
      </x:c>
      <x:c r="G1020" s="0" t="s">
        <x:v>52</x:v>
      </x:c>
      <x:c r="H1020" s="0">
        <x:v>77</x:v>
      </x:c>
    </x:row>
    <x:row r="1021" spans="1:8">
      <x:c r="A1021" s="0" t="s">
        <x:v>100</x:v>
      </x:c>
      <x:c r="B1021" s="0" t="s">
        <x:v>101</x:v>
      </x:c>
      <x:c r="C1021" s="0" t="s">
        <x:v>91</x:v>
      </x:c>
      <x:c r="D1021" s="0" t="s">
        <x:v>91</x:v>
      </x:c>
      <x:c r="E1021" s="0" t="s">
        <x:v>79</x:v>
      </x:c>
      <x:c r="F1021" s="0" t="s">
        <x:v>80</x:v>
      </x:c>
      <x:c r="G1021" s="0" t="s">
        <x:v>52</x:v>
      </x:c>
    </x:row>
    <x:row r="1022" spans="1:8">
      <x:c r="A1022" s="0" t="s">
        <x:v>100</x:v>
      </x:c>
      <x:c r="B1022" s="0" t="s">
        <x:v>101</x:v>
      </x:c>
      <x:c r="C1022" s="0" t="s">
        <x:v>92</x:v>
      </x:c>
      <x:c r="D1022" s="0" t="s">
        <x:v>92</x:v>
      </x:c>
      <x:c r="E1022" s="0" t="s">
        <x:v>50</x:v>
      </x:c>
      <x:c r="F1022" s="0" t="s">
        <x:v>51</x:v>
      </x:c>
      <x:c r="G1022" s="0" t="s">
        <x:v>52</x:v>
      </x:c>
    </x:row>
    <x:row r="1023" spans="1:8">
      <x:c r="A1023" s="0" t="s">
        <x:v>100</x:v>
      </x:c>
      <x:c r="B1023" s="0" t="s">
        <x:v>101</x:v>
      </x:c>
      <x:c r="C1023" s="0" t="s">
        <x:v>92</x:v>
      </x:c>
      <x:c r="D1023" s="0" t="s">
        <x:v>92</x:v>
      </x:c>
      <x:c r="E1023" s="0" t="s">
        <x:v>53</x:v>
      </x:c>
      <x:c r="F1023" s="0" t="s">
        <x:v>54</x:v>
      </x:c>
      <x:c r="G1023" s="0" t="s">
        <x:v>52</x:v>
      </x:c>
      <x:c r="H1023" s="0">
        <x:v>87</x:v>
      </x:c>
    </x:row>
    <x:row r="1024" spans="1:8">
      <x:c r="A1024" s="0" t="s">
        <x:v>100</x:v>
      </x:c>
      <x:c r="B1024" s="0" t="s">
        <x:v>101</x:v>
      </x:c>
      <x:c r="C1024" s="0" t="s">
        <x:v>92</x:v>
      </x:c>
      <x:c r="D1024" s="0" t="s">
        <x:v>92</x:v>
      </x:c>
      <x:c r="E1024" s="0" t="s">
        <x:v>55</x:v>
      </x:c>
      <x:c r="F1024" s="0" t="s">
        <x:v>56</x:v>
      </x:c>
      <x:c r="G1024" s="0" t="s">
        <x:v>52</x:v>
      </x:c>
      <x:c r="H1024" s="0">
        <x:v>91</x:v>
      </x:c>
    </x:row>
    <x:row r="1025" spans="1:8">
      <x:c r="A1025" s="0" t="s">
        <x:v>100</x:v>
      </x:c>
      <x:c r="B1025" s="0" t="s">
        <x:v>101</x:v>
      </x:c>
      <x:c r="C1025" s="0" t="s">
        <x:v>92</x:v>
      </x:c>
      <x:c r="D1025" s="0" t="s">
        <x:v>92</x:v>
      </x:c>
      <x:c r="E1025" s="0" t="s">
        <x:v>57</x:v>
      </x:c>
      <x:c r="F1025" s="0" t="s">
        <x:v>58</x:v>
      </x:c>
      <x:c r="G1025" s="0" t="s">
        <x:v>52</x:v>
      </x:c>
    </x:row>
    <x:row r="1026" spans="1:8">
      <x:c r="A1026" s="0" t="s">
        <x:v>100</x:v>
      </x:c>
      <x:c r="B1026" s="0" t="s">
        <x:v>101</x:v>
      </x:c>
      <x:c r="C1026" s="0" t="s">
        <x:v>92</x:v>
      </x:c>
      <x:c r="D1026" s="0" t="s">
        <x:v>92</x:v>
      </x:c>
      <x:c r="E1026" s="0" t="s">
        <x:v>59</x:v>
      </x:c>
      <x:c r="F1026" s="0" t="s">
        <x:v>60</x:v>
      </x:c>
      <x:c r="G1026" s="0" t="s">
        <x:v>52</x:v>
      </x:c>
    </x:row>
    <x:row r="1027" spans="1:8">
      <x:c r="A1027" s="0" t="s">
        <x:v>100</x:v>
      </x:c>
      <x:c r="B1027" s="0" t="s">
        <x:v>101</x:v>
      </x:c>
      <x:c r="C1027" s="0" t="s">
        <x:v>92</x:v>
      </x:c>
      <x:c r="D1027" s="0" t="s">
        <x:v>92</x:v>
      </x:c>
      <x:c r="E1027" s="0" t="s">
        <x:v>61</x:v>
      </x:c>
      <x:c r="F1027" s="0" t="s">
        <x:v>62</x:v>
      </x:c>
      <x:c r="G1027" s="0" t="s">
        <x:v>52</x:v>
      </x:c>
    </x:row>
    <x:row r="1028" spans="1:8">
      <x:c r="A1028" s="0" t="s">
        <x:v>100</x:v>
      </x:c>
      <x:c r="B1028" s="0" t="s">
        <x:v>101</x:v>
      </x:c>
      <x:c r="C1028" s="0" t="s">
        <x:v>92</x:v>
      </x:c>
      <x:c r="D1028" s="0" t="s">
        <x:v>92</x:v>
      </x:c>
      <x:c r="E1028" s="0" t="s">
        <x:v>63</x:v>
      </x:c>
      <x:c r="F1028" s="0" t="s">
        <x:v>64</x:v>
      </x:c>
      <x:c r="G1028" s="0" t="s">
        <x:v>52</x:v>
      </x:c>
    </x:row>
    <x:row r="1029" spans="1:8">
      <x:c r="A1029" s="0" t="s">
        <x:v>100</x:v>
      </x:c>
      <x:c r="B1029" s="0" t="s">
        <x:v>101</x:v>
      </x:c>
      <x:c r="C1029" s="0" t="s">
        <x:v>92</x:v>
      </x:c>
      <x:c r="D1029" s="0" t="s">
        <x:v>92</x:v>
      </x:c>
      <x:c r="E1029" s="0" t="s">
        <x:v>65</x:v>
      </x:c>
      <x:c r="F1029" s="0" t="s">
        <x:v>66</x:v>
      </x:c>
      <x:c r="G1029" s="0" t="s">
        <x:v>52</x:v>
      </x:c>
    </x:row>
    <x:row r="1030" spans="1:8">
      <x:c r="A1030" s="0" t="s">
        <x:v>100</x:v>
      </x:c>
      <x:c r="B1030" s="0" t="s">
        <x:v>101</x:v>
      </x:c>
      <x:c r="C1030" s="0" t="s">
        <x:v>92</x:v>
      </x:c>
      <x:c r="D1030" s="0" t="s">
        <x:v>92</x:v>
      </x:c>
      <x:c r="E1030" s="0" t="s">
        <x:v>67</x:v>
      </x:c>
      <x:c r="F1030" s="0" t="s">
        <x:v>68</x:v>
      </x:c>
      <x:c r="G1030" s="0" t="s">
        <x:v>52</x:v>
      </x:c>
    </x:row>
    <x:row r="1031" spans="1:8">
      <x:c r="A1031" s="0" t="s">
        <x:v>100</x:v>
      </x:c>
      <x:c r="B1031" s="0" t="s">
        <x:v>101</x:v>
      </x:c>
      <x:c r="C1031" s="0" t="s">
        <x:v>92</x:v>
      </x:c>
      <x:c r="D1031" s="0" t="s">
        <x:v>92</x:v>
      </x:c>
      <x:c r="E1031" s="0" t="s">
        <x:v>69</x:v>
      </x:c>
      <x:c r="F1031" s="0" t="s">
        <x:v>70</x:v>
      </x:c>
      <x:c r="G1031" s="0" t="s">
        <x:v>52</x:v>
      </x:c>
    </x:row>
    <x:row r="1032" spans="1:8">
      <x:c r="A1032" s="0" t="s">
        <x:v>100</x:v>
      </x:c>
      <x:c r="B1032" s="0" t="s">
        <x:v>101</x:v>
      </x:c>
      <x:c r="C1032" s="0" t="s">
        <x:v>92</x:v>
      </x:c>
      <x:c r="D1032" s="0" t="s">
        <x:v>92</x:v>
      </x:c>
      <x:c r="E1032" s="0" t="s">
        <x:v>71</x:v>
      </x:c>
      <x:c r="F1032" s="0" t="s">
        <x:v>72</x:v>
      </x:c>
      <x:c r="G1032" s="0" t="s">
        <x:v>52</x:v>
      </x:c>
    </x:row>
    <x:row r="1033" spans="1:8">
      <x:c r="A1033" s="0" t="s">
        <x:v>100</x:v>
      </x:c>
      <x:c r="B1033" s="0" t="s">
        <x:v>101</x:v>
      </x:c>
      <x:c r="C1033" s="0" t="s">
        <x:v>92</x:v>
      </x:c>
      <x:c r="D1033" s="0" t="s">
        <x:v>92</x:v>
      </x:c>
      <x:c r="E1033" s="0" t="s">
        <x:v>73</x:v>
      </x:c>
      <x:c r="F1033" s="0" t="s">
        <x:v>74</x:v>
      </x:c>
      <x:c r="G1033" s="0" t="s">
        <x:v>52</x:v>
      </x:c>
    </x:row>
    <x:row r="1034" spans="1:8">
      <x:c r="A1034" s="0" t="s">
        <x:v>100</x:v>
      </x:c>
      <x:c r="B1034" s="0" t="s">
        <x:v>101</x:v>
      </x:c>
      <x:c r="C1034" s="0" t="s">
        <x:v>92</x:v>
      </x:c>
      <x:c r="D1034" s="0" t="s">
        <x:v>92</x:v>
      </x:c>
      <x:c r="E1034" s="0" t="s">
        <x:v>75</x:v>
      </x:c>
      <x:c r="F1034" s="0" t="s">
        <x:v>76</x:v>
      </x:c>
      <x:c r="G1034" s="0" t="s">
        <x:v>52</x:v>
      </x:c>
    </x:row>
    <x:row r="1035" spans="1:8">
      <x:c r="A1035" s="0" t="s">
        <x:v>100</x:v>
      </x:c>
      <x:c r="B1035" s="0" t="s">
        <x:v>101</x:v>
      </x:c>
      <x:c r="C1035" s="0" t="s">
        <x:v>92</x:v>
      </x:c>
      <x:c r="D1035" s="0" t="s">
        <x:v>92</x:v>
      </x:c>
      <x:c r="E1035" s="0" t="s">
        <x:v>77</x:v>
      </x:c>
      <x:c r="F1035" s="0" t="s">
        <x:v>78</x:v>
      </x:c>
      <x:c r="G1035" s="0" t="s">
        <x:v>52</x:v>
      </x:c>
      <x:c r="H1035" s="0">
        <x:v>80</x:v>
      </x:c>
    </x:row>
    <x:row r="1036" spans="1:8">
      <x:c r="A1036" s="0" t="s">
        <x:v>100</x:v>
      </x:c>
      <x:c r="B1036" s="0" t="s">
        <x:v>101</x:v>
      </x:c>
      <x:c r="C1036" s="0" t="s">
        <x:v>92</x:v>
      </x:c>
      <x:c r="D1036" s="0" t="s">
        <x:v>92</x:v>
      </x:c>
      <x:c r="E1036" s="0" t="s">
        <x:v>79</x:v>
      </x:c>
      <x:c r="F1036" s="0" t="s">
        <x:v>80</x:v>
      </x:c>
      <x:c r="G1036" s="0" t="s">
        <x:v>52</x:v>
      </x:c>
    </x:row>
    <x:row r="1037" spans="1:8">
      <x:c r="A1037" s="0" t="s">
        <x:v>100</x:v>
      </x:c>
      <x:c r="B1037" s="0" t="s">
        <x:v>101</x:v>
      </x:c>
      <x:c r="C1037" s="0" t="s">
        <x:v>93</x:v>
      </x:c>
      <x:c r="D1037" s="0" t="s">
        <x:v>93</x:v>
      </x:c>
      <x:c r="E1037" s="0" t="s">
        <x:v>50</x:v>
      </x:c>
      <x:c r="F1037" s="0" t="s">
        <x:v>51</x:v>
      </x:c>
      <x:c r="G1037" s="0" t="s">
        <x:v>52</x:v>
      </x:c>
    </x:row>
    <x:row r="1038" spans="1:8">
      <x:c r="A1038" s="0" t="s">
        <x:v>100</x:v>
      </x:c>
      <x:c r="B1038" s="0" t="s">
        <x:v>101</x:v>
      </x:c>
      <x:c r="C1038" s="0" t="s">
        <x:v>93</x:v>
      </x:c>
      <x:c r="D1038" s="0" t="s">
        <x:v>93</x:v>
      </x:c>
      <x:c r="E1038" s="0" t="s">
        <x:v>53</x:v>
      </x:c>
      <x:c r="F1038" s="0" t="s">
        <x:v>54</x:v>
      </x:c>
      <x:c r="G1038" s="0" t="s">
        <x:v>52</x:v>
      </x:c>
      <x:c r="H1038" s="0">
        <x:v>87</x:v>
      </x:c>
    </x:row>
    <x:row r="1039" spans="1:8">
      <x:c r="A1039" s="0" t="s">
        <x:v>100</x:v>
      </x:c>
      <x:c r="B1039" s="0" t="s">
        <x:v>101</x:v>
      </x:c>
      <x:c r="C1039" s="0" t="s">
        <x:v>93</x:v>
      </x:c>
      <x:c r="D1039" s="0" t="s">
        <x:v>93</x:v>
      </x:c>
      <x:c r="E1039" s="0" t="s">
        <x:v>55</x:v>
      </x:c>
      <x:c r="F1039" s="0" t="s">
        <x:v>56</x:v>
      </x:c>
      <x:c r="G1039" s="0" t="s">
        <x:v>52</x:v>
      </x:c>
      <x:c r="H1039" s="0">
        <x:v>91</x:v>
      </x:c>
    </x:row>
    <x:row r="1040" spans="1:8">
      <x:c r="A1040" s="0" t="s">
        <x:v>100</x:v>
      </x:c>
      <x:c r="B1040" s="0" t="s">
        <x:v>101</x:v>
      </x:c>
      <x:c r="C1040" s="0" t="s">
        <x:v>93</x:v>
      </x:c>
      <x:c r="D1040" s="0" t="s">
        <x:v>93</x:v>
      </x:c>
      <x:c r="E1040" s="0" t="s">
        <x:v>57</x:v>
      </x:c>
      <x:c r="F1040" s="0" t="s">
        <x:v>58</x:v>
      </x:c>
      <x:c r="G1040" s="0" t="s">
        <x:v>52</x:v>
      </x:c>
    </x:row>
    <x:row r="1041" spans="1:8">
      <x:c r="A1041" s="0" t="s">
        <x:v>100</x:v>
      </x:c>
      <x:c r="B1041" s="0" t="s">
        <x:v>101</x:v>
      </x:c>
      <x:c r="C1041" s="0" t="s">
        <x:v>93</x:v>
      </x:c>
      <x:c r="D1041" s="0" t="s">
        <x:v>93</x:v>
      </x:c>
      <x:c r="E1041" s="0" t="s">
        <x:v>59</x:v>
      </x:c>
      <x:c r="F1041" s="0" t="s">
        <x:v>60</x:v>
      </x:c>
      <x:c r="G1041" s="0" t="s">
        <x:v>52</x:v>
      </x:c>
    </x:row>
    <x:row r="1042" spans="1:8">
      <x:c r="A1042" s="0" t="s">
        <x:v>100</x:v>
      </x:c>
      <x:c r="B1042" s="0" t="s">
        <x:v>101</x:v>
      </x:c>
      <x:c r="C1042" s="0" t="s">
        <x:v>93</x:v>
      </x:c>
      <x:c r="D1042" s="0" t="s">
        <x:v>93</x:v>
      </x:c>
      <x:c r="E1042" s="0" t="s">
        <x:v>61</x:v>
      </x:c>
      <x:c r="F1042" s="0" t="s">
        <x:v>62</x:v>
      </x:c>
      <x:c r="G1042" s="0" t="s">
        <x:v>52</x:v>
      </x:c>
    </x:row>
    <x:row r="1043" spans="1:8">
      <x:c r="A1043" s="0" t="s">
        <x:v>100</x:v>
      </x:c>
      <x:c r="B1043" s="0" t="s">
        <x:v>101</x:v>
      </x:c>
      <x:c r="C1043" s="0" t="s">
        <x:v>93</x:v>
      </x:c>
      <x:c r="D1043" s="0" t="s">
        <x:v>93</x:v>
      </x:c>
      <x:c r="E1043" s="0" t="s">
        <x:v>63</x:v>
      </x:c>
      <x:c r="F1043" s="0" t="s">
        <x:v>64</x:v>
      </x:c>
      <x:c r="G1043" s="0" t="s">
        <x:v>52</x:v>
      </x:c>
    </x:row>
    <x:row r="1044" spans="1:8">
      <x:c r="A1044" s="0" t="s">
        <x:v>100</x:v>
      </x:c>
      <x:c r="B1044" s="0" t="s">
        <x:v>101</x:v>
      </x:c>
      <x:c r="C1044" s="0" t="s">
        <x:v>93</x:v>
      </x:c>
      <x:c r="D1044" s="0" t="s">
        <x:v>93</x:v>
      </x:c>
      <x:c r="E1044" s="0" t="s">
        <x:v>65</x:v>
      </x:c>
      <x:c r="F1044" s="0" t="s">
        <x:v>66</x:v>
      </x:c>
      <x:c r="G1044" s="0" t="s">
        <x:v>52</x:v>
      </x:c>
    </x:row>
    <x:row r="1045" spans="1:8">
      <x:c r="A1045" s="0" t="s">
        <x:v>100</x:v>
      </x:c>
      <x:c r="B1045" s="0" t="s">
        <x:v>101</x:v>
      </x:c>
      <x:c r="C1045" s="0" t="s">
        <x:v>93</x:v>
      </x:c>
      <x:c r="D1045" s="0" t="s">
        <x:v>93</x:v>
      </x:c>
      <x:c r="E1045" s="0" t="s">
        <x:v>67</x:v>
      </x:c>
      <x:c r="F1045" s="0" t="s">
        <x:v>68</x:v>
      </x:c>
      <x:c r="G1045" s="0" t="s">
        <x:v>52</x:v>
      </x:c>
    </x:row>
    <x:row r="1046" spans="1:8">
      <x:c r="A1046" s="0" t="s">
        <x:v>100</x:v>
      </x:c>
      <x:c r="B1046" s="0" t="s">
        <x:v>101</x:v>
      </x:c>
      <x:c r="C1046" s="0" t="s">
        <x:v>93</x:v>
      </x:c>
      <x:c r="D1046" s="0" t="s">
        <x:v>93</x:v>
      </x:c>
      <x:c r="E1046" s="0" t="s">
        <x:v>69</x:v>
      </x:c>
      <x:c r="F1046" s="0" t="s">
        <x:v>70</x:v>
      </x:c>
      <x:c r="G1046" s="0" t="s">
        <x:v>52</x:v>
      </x:c>
      <x:c r="H1046" s="0">
        <x:v>82</x:v>
      </x:c>
    </x:row>
    <x:row r="1047" spans="1:8">
      <x:c r="A1047" s="0" t="s">
        <x:v>100</x:v>
      </x:c>
      <x:c r="B1047" s="0" t="s">
        <x:v>101</x:v>
      </x:c>
      <x:c r="C1047" s="0" t="s">
        <x:v>93</x:v>
      </x:c>
      <x:c r="D1047" s="0" t="s">
        <x:v>93</x:v>
      </x:c>
      <x:c r="E1047" s="0" t="s">
        <x:v>71</x:v>
      </x:c>
      <x:c r="F1047" s="0" t="s">
        <x:v>72</x:v>
      </x:c>
      <x:c r="G1047" s="0" t="s">
        <x:v>52</x:v>
      </x:c>
    </x:row>
    <x:row r="1048" spans="1:8">
      <x:c r="A1048" s="0" t="s">
        <x:v>100</x:v>
      </x:c>
      <x:c r="B1048" s="0" t="s">
        <x:v>101</x:v>
      </x:c>
      <x:c r="C1048" s="0" t="s">
        <x:v>93</x:v>
      </x:c>
      <x:c r="D1048" s="0" t="s">
        <x:v>93</x:v>
      </x:c>
      <x:c r="E1048" s="0" t="s">
        <x:v>73</x:v>
      </x:c>
      <x:c r="F1048" s="0" t="s">
        <x:v>74</x:v>
      </x:c>
      <x:c r="G1048" s="0" t="s">
        <x:v>52</x:v>
      </x:c>
    </x:row>
    <x:row r="1049" spans="1:8">
      <x:c r="A1049" s="0" t="s">
        <x:v>100</x:v>
      </x:c>
      <x:c r="B1049" s="0" t="s">
        <x:v>101</x:v>
      </x:c>
      <x:c r="C1049" s="0" t="s">
        <x:v>93</x:v>
      </x:c>
      <x:c r="D1049" s="0" t="s">
        <x:v>93</x:v>
      </x:c>
      <x:c r="E1049" s="0" t="s">
        <x:v>75</x:v>
      </x:c>
      <x:c r="F1049" s="0" t="s">
        <x:v>76</x:v>
      </x:c>
      <x:c r="G1049" s="0" t="s">
        <x:v>52</x:v>
      </x:c>
    </x:row>
    <x:row r="1050" spans="1:8">
      <x:c r="A1050" s="0" t="s">
        <x:v>100</x:v>
      </x:c>
      <x:c r="B1050" s="0" t="s">
        <x:v>101</x:v>
      </x:c>
      <x:c r="C1050" s="0" t="s">
        <x:v>93</x:v>
      </x:c>
      <x:c r="D1050" s="0" t="s">
        <x:v>93</x:v>
      </x:c>
      <x:c r="E1050" s="0" t="s">
        <x:v>77</x:v>
      </x:c>
      <x:c r="F1050" s="0" t="s">
        <x:v>78</x:v>
      </x:c>
      <x:c r="G1050" s="0" t="s">
        <x:v>52</x:v>
      </x:c>
      <x:c r="H1050" s="0">
        <x:v>80</x:v>
      </x:c>
    </x:row>
    <x:row r="1051" spans="1:8">
      <x:c r="A1051" s="0" t="s">
        <x:v>100</x:v>
      </x:c>
      <x:c r="B1051" s="0" t="s">
        <x:v>101</x:v>
      </x:c>
      <x:c r="C1051" s="0" t="s">
        <x:v>93</x:v>
      </x:c>
      <x:c r="D1051" s="0" t="s">
        <x:v>93</x:v>
      </x:c>
      <x:c r="E1051" s="0" t="s">
        <x:v>79</x:v>
      </x:c>
      <x:c r="F1051" s="0" t="s">
        <x:v>80</x:v>
      </x:c>
      <x:c r="G1051" s="0" t="s">
        <x:v>52</x:v>
      </x:c>
    </x:row>
    <x:row r="1052" spans="1:8">
      <x:c r="A1052" s="0" t="s">
        <x:v>102</x:v>
      </x:c>
      <x:c r="B1052" s="0" t="s">
        <x:v>103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</x:row>
    <x:row r="1053" spans="1:8">
      <x:c r="A1053" s="0" t="s">
        <x:v>102</x:v>
      </x:c>
      <x:c r="B1053" s="0" t="s">
        <x:v>103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</x:row>
    <x:row r="1054" spans="1:8">
      <x:c r="A1054" s="0" t="s">
        <x:v>102</x:v>
      </x:c>
      <x:c r="B1054" s="0" t="s">
        <x:v>103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</x:row>
    <x:row r="1055" spans="1:8">
      <x:c r="A1055" s="0" t="s">
        <x:v>102</x:v>
      </x:c>
      <x:c r="B1055" s="0" t="s">
        <x:v>103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</x:row>
    <x:row r="1056" spans="1:8">
      <x:c r="A1056" s="0" t="s">
        <x:v>102</x:v>
      </x:c>
      <x:c r="B1056" s="0" t="s">
        <x:v>103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</x:row>
    <x:row r="1057" spans="1:8">
      <x:c r="A1057" s="0" t="s">
        <x:v>102</x:v>
      </x:c>
      <x:c r="B1057" s="0" t="s">
        <x:v>103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</x:row>
    <x:row r="1058" spans="1:8">
      <x:c r="A1058" s="0" t="s">
        <x:v>102</x:v>
      </x:c>
      <x:c r="B1058" s="0" t="s">
        <x:v>103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</x:row>
    <x:row r="1059" spans="1:8">
      <x:c r="A1059" s="0" t="s">
        <x:v>102</x:v>
      </x:c>
      <x:c r="B1059" s="0" t="s">
        <x:v>103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</x:row>
    <x:row r="1060" spans="1:8">
      <x:c r="A1060" s="0" t="s">
        <x:v>102</x:v>
      </x:c>
      <x:c r="B1060" s="0" t="s">
        <x:v>103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</x:row>
    <x:row r="1061" spans="1:8">
      <x:c r="A1061" s="0" t="s">
        <x:v>102</x:v>
      </x:c>
      <x:c r="B1061" s="0" t="s">
        <x:v>103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</x:row>
    <x:row r="1062" spans="1:8">
      <x:c r="A1062" s="0" t="s">
        <x:v>102</x:v>
      </x:c>
      <x:c r="B1062" s="0" t="s">
        <x:v>103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</x:row>
    <x:row r="1063" spans="1:8">
      <x:c r="A1063" s="0" t="s">
        <x:v>102</x:v>
      </x:c>
      <x:c r="B1063" s="0" t="s">
        <x:v>103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</x:row>
    <x:row r="1064" spans="1:8">
      <x:c r="A1064" s="0" t="s">
        <x:v>102</x:v>
      </x:c>
      <x:c r="B1064" s="0" t="s">
        <x:v>103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</x:row>
    <x:row r="1065" spans="1:8">
      <x:c r="A1065" s="0" t="s">
        <x:v>102</x:v>
      </x:c>
      <x:c r="B1065" s="0" t="s">
        <x:v>103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</x:row>
    <x:row r="1066" spans="1:8">
      <x:c r="A1066" s="0" t="s">
        <x:v>102</x:v>
      </x:c>
      <x:c r="B1066" s="0" t="s">
        <x:v>103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</x:row>
    <x:row r="1067" spans="1:8">
      <x:c r="A1067" s="0" t="s">
        <x:v>102</x:v>
      </x:c>
      <x:c r="B1067" s="0" t="s">
        <x:v>103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12</x:v>
      </x:c>
    </x:row>
    <x:row r="1068" spans="1:8">
      <x:c r="A1068" s="0" t="s">
        <x:v>102</x:v>
      </x:c>
      <x:c r="B1068" s="0" t="s">
        <x:v>103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22</x:v>
      </x:c>
    </x:row>
    <x:row r="1069" spans="1:8">
      <x:c r="A1069" s="0" t="s">
        <x:v>102</x:v>
      </x:c>
      <x:c r="B1069" s="0" t="s">
        <x:v>103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24</x:v>
      </x:c>
    </x:row>
    <x:row r="1070" spans="1:8">
      <x:c r="A1070" s="0" t="s">
        <x:v>102</x:v>
      </x:c>
      <x:c r="B1070" s="0" t="s">
        <x:v>103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17</x:v>
      </x:c>
    </x:row>
    <x:row r="1071" spans="1:8">
      <x:c r="A1071" s="0" t="s">
        <x:v>102</x:v>
      </x:c>
      <x:c r="B1071" s="0" t="s">
        <x:v>103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22</x:v>
      </x:c>
    </x:row>
    <x:row r="1072" spans="1:8">
      <x:c r="A1072" s="0" t="s">
        <x:v>102</x:v>
      </x:c>
      <x:c r="B1072" s="0" t="s">
        <x:v>103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7</x:v>
      </x:c>
    </x:row>
    <x:row r="1073" spans="1:8">
      <x:c r="A1073" s="0" t="s">
        <x:v>102</x:v>
      </x:c>
      <x:c r="B1073" s="0" t="s">
        <x:v>103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44</x:v>
      </x:c>
    </x:row>
    <x:row r="1074" spans="1:8">
      <x:c r="A1074" s="0" t="s">
        <x:v>102</x:v>
      </x:c>
      <x:c r="B1074" s="0" t="s">
        <x:v>103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21</x:v>
      </x:c>
    </x:row>
    <x:row r="1075" spans="1:8">
      <x:c r="A1075" s="0" t="s">
        <x:v>102</x:v>
      </x:c>
      <x:c r="B1075" s="0" t="s">
        <x:v>103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20</x:v>
      </x:c>
    </x:row>
    <x:row r="1076" spans="1:8">
      <x:c r="A1076" s="0" t="s">
        <x:v>102</x:v>
      </x:c>
      <x:c r="B1076" s="0" t="s">
        <x:v>103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19</x:v>
      </x:c>
    </x:row>
    <x:row r="1077" spans="1:8">
      <x:c r="A1077" s="0" t="s">
        <x:v>102</x:v>
      </x:c>
      <x:c r="B1077" s="0" t="s">
        <x:v>103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34</x:v>
      </x:c>
    </x:row>
    <x:row r="1078" spans="1:8">
      <x:c r="A1078" s="0" t="s">
        <x:v>102</x:v>
      </x:c>
      <x:c r="B1078" s="0" t="s">
        <x:v>103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17</x:v>
      </x:c>
    </x:row>
    <x:row r="1079" spans="1:8">
      <x:c r="A1079" s="0" t="s">
        <x:v>102</x:v>
      </x:c>
      <x:c r="B1079" s="0" t="s">
        <x:v>103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24</x:v>
      </x:c>
    </x:row>
    <x:row r="1080" spans="1:8">
      <x:c r="A1080" s="0" t="s">
        <x:v>102</x:v>
      </x:c>
      <x:c r="B1080" s="0" t="s">
        <x:v>103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18</x:v>
      </x:c>
    </x:row>
    <x:row r="1081" spans="1:8">
      <x:c r="A1081" s="0" t="s">
        <x:v>102</x:v>
      </x:c>
      <x:c r="B1081" s="0" t="s">
        <x:v>103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31</x:v>
      </x:c>
    </x:row>
    <x:row r="1082" spans="1:8">
      <x:c r="A1082" s="0" t="s">
        <x:v>102</x:v>
      </x:c>
      <x:c r="B1082" s="0" t="s">
        <x:v>103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40</x:v>
      </x:c>
    </x:row>
    <x:row r="1083" spans="1:8">
      <x:c r="A1083" s="0" t="s">
        <x:v>102</x:v>
      </x:c>
      <x:c r="B1083" s="0" t="s">
        <x:v>103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28</x:v>
      </x:c>
    </x:row>
    <x:row r="1084" spans="1:8">
      <x:c r="A1084" s="0" t="s">
        <x:v>102</x:v>
      </x:c>
      <x:c r="B1084" s="0" t="s">
        <x:v>103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28</x:v>
      </x:c>
    </x:row>
    <x:row r="1085" spans="1:8">
      <x:c r="A1085" s="0" t="s">
        <x:v>102</x:v>
      </x:c>
      <x:c r="B1085" s="0" t="s">
        <x:v>103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22</x:v>
      </x:c>
    </x:row>
    <x:row r="1086" spans="1:8">
      <x:c r="A1086" s="0" t="s">
        <x:v>102</x:v>
      </x:c>
      <x:c r="B1086" s="0" t="s">
        <x:v>103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30</x:v>
      </x:c>
    </x:row>
    <x:row r="1087" spans="1:8">
      <x:c r="A1087" s="0" t="s">
        <x:v>102</x:v>
      </x:c>
      <x:c r="B1087" s="0" t="s">
        <x:v>103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15</x:v>
      </x:c>
    </x:row>
    <x:row r="1088" spans="1:8">
      <x:c r="A1088" s="0" t="s">
        <x:v>102</x:v>
      </x:c>
      <x:c r="B1088" s="0" t="s">
        <x:v>103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43</x:v>
      </x:c>
    </x:row>
    <x:row r="1089" spans="1:8">
      <x:c r="A1089" s="0" t="s">
        <x:v>102</x:v>
      </x:c>
      <x:c r="B1089" s="0" t="s">
        <x:v>103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31</x:v>
      </x:c>
    </x:row>
    <x:row r="1090" spans="1:8">
      <x:c r="A1090" s="0" t="s">
        <x:v>102</x:v>
      </x:c>
      <x:c r="B1090" s="0" t="s">
        <x:v>103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26</x:v>
      </x:c>
    </x:row>
    <x:row r="1091" spans="1:8">
      <x:c r="A1091" s="0" t="s">
        <x:v>102</x:v>
      </x:c>
      <x:c r="B1091" s="0" t="s">
        <x:v>103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25</x:v>
      </x:c>
    </x:row>
    <x:row r="1092" spans="1:8">
      <x:c r="A1092" s="0" t="s">
        <x:v>102</x:v>
      </x:c>
      <x:c r="B1092" s="0" t="s">
        <x:v>103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35</x:v>
      </x:c>
    </x:row>
    <x:row r="1093" spans="1:8">
      <x:c r="A1093" s="0" t="s">
        <x:v>102</x:v>
      </x:c>
      <x:c r="B1093" s="0" t="s">
        <x:v>103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25</x:v>
      </x:c>
    </x:row>
    <x:row r="1094" spans="1:8">
      <x:c r="A1094" s="0" t="s">
        <x:v>102</x:v>
      </x:c>
      <x:c r="B1094" s="0" t="s">
        <x:v>103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30</x:v>
      </x:c>
    </x:row>
    <x:row r="1095" spans="1:8">
      <x:c r="A1095" s="0" t="s">
        <x:v>102</x:v>
      </x:c>
      <x:c r="B1095" s="0" t="s">
        <x:v>103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24</x:v>
      </x:c>
    </x:row>
    <x:row r="1096" spans="1:8">
      <x:c r="A1096" s="0" t="s">
        <x:v>102</x:v>
      </x:c>
      <x:c r="B1096" s="0" t="s">
        <x:v>103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34</x:v>
      </x:c>
    </x:row>
    <x:row r="1097" spans="1:8">
      <x:c r="A1097" s="0" t="s">
        <x:v>102</x:v>
      </x:c>
      <x:c r="B1097" s="0" t="s">
        <x:v>103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34</x:v>
      </x:c>
    </x:row>
    <x:row r="1098" spans="1:8">
      <x:c r="A1098" s="0" t="s">
        <x:v>102</x:v>
      </x:c>
      <x:c r="B1098" s="0" t="s">
        <x:v>103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26</x:v>
      </x:c>
    </x:row>
    <x:row r="1099" spans="1:8">
      <x:c r="A1099" s="0" t="s">
        <x:v>102</x:v>
      </x:c>
      <x:c r="B1099" s="0" t="s">
        <x:v>103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22</x:v>
      </x:c>
    </x:row>
    <x:row r="1100" spans="1:8">
      <x:c r="A1100" s="0" t="s">
        <x:v>102</x:v>
      </x:c>
      <x:c r="B1100" s="0" t="s">
        <x:v>103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23</x:v>
      </x:c>
    </x:row>
    <x:row r="1101" spans="1:8">
      <x:c r="A1101" s="0" t="s">
        <x:v>102</x:v>
      </x:c>
      <x:c r="B1101" s="0" t="s">
        <x:v>103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28</x:v>
      </x:c>
    </x:row>
    <x:row r="1102" spans="1:8">
      <x:c r="A1102" s="0" t="s">
        <x:v>102</x:v>
      </x:c>
      <x:c r="B1102" s="0" t="s">
        <x:v>103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11</x:v>
      </x:c>
    </x:row>
    <x:row r="1103" spans="1:8">
      <x:c r="A1103" s="0" t="s">
        <x:v>102</x:v>
      </x:c>
      <x:c r="B1103" s="0" t="s">
        <x:v>103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41</x:v>
      </x:c>
    </x:row>
    <x:row r="1104" spans="1:8">
      <x:c r="A1104" s="0" t="s">
        <x:v>102</x:v>
      </x:c>
      <x:c r="B1104" s="0" t="s">
        <x:v>103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29</x:v>
      </x:c>
    </x:row>
    <x:row r="1105" spans="1:8">
      <x:c r="A1105" s="0" t="s">
        <x:v>102</x:v>
      </x:c>
      <x:c r="B1105" s="0" t="s">
        <x:v>103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25</x:v>
      </x:c>
    </x:row>
    <x:row r="1106" spans="1:8">
      <x:c r="A1106" s="0" t="s">
        <x:v>102</x:v>
      </x:c>
      <x:c r="B1106" s="0" t="s">
        <x:v>103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23</x:v>
      </x:c>
    </x:row>
    <x:row r="1107" spans="1:8">
      <x:c r="A1107" s="0" t="s">
        <x:v>102</x:v>
      </x:c>
      <x:c r="B1107" s="0" t="s">
        <x:v>103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23</x:v>
      </x:c>
    </x:row>
    <x:row r="1108" spans="1:8">
      <x:c r="A1108" s="0" t="s">
        <x:v>102</x:v>
      </x:c>
      <x:c r="B1108" s="0" t="s">
        <x:v>103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21</x:v>
      </x:c>
    </x:row>
    <x:row r="1109" spans="1:8">
      <x:c r="A1109" s="0" t="s">
        <x:v>102</x:v>
      </x:c>
      <x:c r="B1109" s="0" t="s">
        <x:v>103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32</x:v>
      </x:c>
    </x:row>
    <x:row r="1110" spans="1:8">
      <x:c r="A1110" s="0" t="s">
        <x:v>102</x:v>
      </x:c>
      <x:c r="B1110" s="0" t="s">
        <x:v>103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23</x:v>
      </x:c>
    </x:row>
    <x:row r="1111" spans="1:8">
      <x:c r="A1111" s="0" t="s">
        <x:v>102</x:v>
      </x:c>
      <x:c r="B1111" s="0" t="s">
        <x:v>103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29</x:v>
      </x:c>
    </x:row>
    <x:row r="1112" spans="1:8">
      <x:c r="A1112" s="0" t="s">
        <x:v>102</x:v>
      </x:c>
      <x:c r="B1112" s="0" t="s">
        <x:v>103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27</x:v>
      </x:c>
    </x:row>
    <x:row r="1113" spans="1:8">
      <x:c r="A1113" s="0" t="s">
        <x:v>102</x:v>
      </x:c>
      <x:c r="B1113" s="0" t="s">
        <x:v>103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34</x:v>
      </x:c>
    </x:row>
    <x:row r="1114" spans="1:8">
      <x:c r="A1114" s="0" t="s">
        <x:v>102</x:v>
      </x:c>
      <x:c r="B1114" s="0" t="s">
        <x:v>103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41</x:v>
      </x:c>
    </x:row>
    <x:row r="1115" spans="1:8">
      <x:c r="A1115" s="0" t="s">
        <x:v>102</x:v>
      </x:c>
      <x:c r="B1115" s="0" t="s">
        <x:v>103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32</x:v>
      </x:c>
    </x:row>
    <x:row r="1116" spans="1:8">
      <x:c r="A1116" s="0" t="s">
        <x:v>102</x:v>
      </x:c>
      <x:c r="B1116" s="0" t="s">
        <x:v>103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35</x:v>
      </x:c>
    </x:row>
    <x:row r="1117" spans="1:8">
      <x:c r="A1117" s="0" t="s">
        <x:v>102</x:v>
      </x:c>
      <x:c r="B1117" s="0" t="s">
        <x:v>103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23</x:v>
      </x:c>
    </x:row>
    <x:row r="1118" spans="1:8">
      <x:c r="A1118" s="0" t="s">
        <x:v>102</x:v>
      </x:c>
      <x:c r="B1118" s="0" t="s">
        <x:v>103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43</x:v>
      </x:c>
    </x:row>
    <x:row r="1119" spans="1:8">
      <x:c r="A1119" s="0" t="s">
        <x:v>102</x:v>
      </x:c>
      <x:c r="B1119" s="0" t="s">
        <x:v>103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40</x:v>
      </x:c>
    </x:row>
    <x:row r="1120" spans="1:8">
      <x:c r="A1120" s="0" t="s">
        <x:v>102</x:v>
      </x:c>
      <x:c r="B1120" s="0" t="s">
        <x:v>103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32</x:v>
      </x:c>
    </x:row>
    <x:row r="1121" spans="1:8">
      <x:c r="A1121" s="0" t="s">
        <x:v>102</x:v>
      </x:c>
      <x:c r="B1121" s="0" t="s">
        <x:v>103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32</x:v>
      </x:c>
    </x:row>
    <x:row r="1122" spans="1:8">
      <x:c r="A1122" s="0" t="s">
        <x:v>102</x:v>
      </x:c>
      <x:c r="B1122" s="0" t="s">
        <x:v>103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35</x:v>
      </x:c>
    </x:row>
    <x:row r="1123" spans="1:8">
      <x:c r="A1123" s="0" t="s">
        <x:v>102</x:v>
      </x:c>
      <x:c r="B1123" s="0" t="s">
        <x:v>103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37</x:v>
      </x:c>
    </x:row>
    <x:row r="1124" spans="1:8">
      <x:c r="A1124" s="0" t="s">
        <x:v>102</x:v>
      </x:c>
      <x:c r="B1124" s="0" t="s">
        <x:v>103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35</x:v>
      </x:c>
    </x:row>
    <x:row r="1125" spans="1:8">
      <x:c r="A1125" s="0" t="s">
        <x:v>102</x:v>
      </x:c>
      <x:c r="B1125" s="0" t="s">
        <x:v>103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32</x:v>
      </x:c>
    </x:row>
    <x:row r="1126" spans="1:8">
      <x:c r="A1126" s="0" t="s">
        <x:v>102</x:v>
      </x:c>
      <x:c r="B1126" s="0" t="s">
        <x:v>103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35</x:v>
      </x:c>
    </x:row>
    <x:row r="1127" spans="1:8">
      <x:c r="A1127" s="0" t="s">
        <x:v>102</x:v>
      </x:c>
      <x:c r="B1127" s="0" t="s">
        <x:v>103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33</x:v>
      </x:c>
    </x:row>
    <x:row r="1128" spans="1:8">
      <x:c r="A1128" s="0" t="s">
        <x:v>102</x:v>
      </x:c>
      <x:c r="B1128" s="0" t="s">
        <x:v>103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37</x:v>
      </x:c>
    </x:row>
    <x:row r="1129" spans="1:8">
      <x:c r="A1129" s="0" t="s">
        <x:v>102</x:v>
      </x:c>
      <x:c r="B1129" s="0" t="s">
        <x:v>103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47</x:v>
      </x:c>
    </x:row>
    <x:row r="1130" spans="1:8">
      <x:c r="A1130" s="0" t="s">
        <x:v>102</x:v>
      </x:c>
      <x:c r="B1130" s="0" t="s">
        <x:v>103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32</x:v>
      </x:c>
    </x:row>
    <x:row r="1131" spans="1:8">
      <x:c r="A1131" s="0" t="s">
        <x:v>102</x:v>
      </x:c>
      <x:c r="B1131" s="0" t="s">
        <x:v>103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46</x:v>
      </x:c>
    </x:row>
    <x:row r="1132" spans="1:8">
      <x:c r="A1132" s="0" t="s">
        <x:v>102</x:v>
      </x:c>
      <x:c r="B1132" s="0" t="s">
        <x:v>103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27</x:v>
      </x:c>
    </x:row>
    <x:row r="1133" spans="1:8">
      <x:c r="A1133" s="0" t="s">
        <x:v>102</x:v>
      </x:c>
      <x:c r="B1133" s="0" t="s">
        <x:v>103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45</x:v>
      </x:c>
    </x:row>
    <x:row r="1134" spans="1:8">
      <x:c r="A1134" s="0" t="s">
        <x:v>102</x:v>
      </x:c>
      <x:c r="B1134" s="0" t="s">
        <x:v>103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41</x:v>
      </x:c>
    </x:row>
    <x:row r="1135" spans="1:8">
      <x:c r="A1135" s="0" t="s">
        <x:v>102</x:v>
      </x:c>
      <x:c r="B1135" s="0" t="s">
        <x:v>103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39</x:v>
      </x:c>
    </x:row>
    <x:row r="1136" spans="1:8">
      <x:c r="A1136" s="0" t="s">
        <x:v>102</x:v>
      </x:c>
      <x:c r="B1136" s="0" t="s">
        <x:v>103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35</x:v>
      </x:c>
    </x:row>
    <x:row r="1137" spans="1:8">
      <x:c r="A1137" s="0" t="s">
        <x:v>102</x:v>
      </x:c>
      <x:c r="B1137" s="0" t="s">
        <x:v>103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37</x:v>
      </x:c>
    </x:row>
    <x:row r="1138" spans="1:8">
      <x:c r="A1138" s="0" t="s">
        <x:v>102</x:v>
      </x:c>
      <x:c r="B1138" s="0" t="s">
        <x:v>103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33</x:v>
      </x:c>
    </x:row>
    <x:row r="1139" spans="1:8">
      <x:c r="A1139" s="0" t="s">
        <x:v>102</x:v>
      </x:c>
      <x:c r="B1139" s="0" t="s">
        <x:v>103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35</x:v>
      </x:c>
    </x:row>
    <x:row r="1140" spans="1:8">
      <x:c r="A1140" s="0" t="s">
        <x:v>102</x:v>
      </x:c>
      <x:c r="B1140" s="0" t="s">
        <x:v>103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34</x:v>
      </x:c>
    </x:row>
    <x:row r="1141" spans="1:8">
      <x:c r="A1141" s="0" t="s">
        <x:v>102</x:v>
      </x:c>
      <x:c r="B1141" s="0" t="s">
        <x:v>103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39</x:v>
      </x:c>
    </x:row>
    <x:row r="1142" spans="1:8">
      <x:c r="A1142" s="0" t="s">
        <x:v>102</x:v>
      </x:c>
      <x:c r="B1142" s="0" t="s">
        <x:v>103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</x:row>
    <x:row r="1143" spans="1:8">
      <x:c r="A1143" s="0" t="s">
        <x:v>102</x:v>
      </x:c>
      <x:c r="B1143" s="0" t="s">
        <x:v>103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</x:row>
    <x:row r="1144" spans="1:8">
      <x:c r="A1144" s="0" t="s">
        <x:v>102</x:v>
      </x:c>
      <x:c r="B1144" s="0" t="s">
        <x:v>103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</x:row>
    <x:row r="1145" spans="1:8">
      <x:c r="A1145" s="0" t="s">
        <x:v>102</x:v>
      </x:c>
      <x:c r="B1145" s="0" t="s">
        <x:v>103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</x:row>
    <x:row r="1146" spans="1:8">
      <x:c r="A1146" s="0" t="s">
        <x:v>102</x:v>
      </x:c>
      <x:c r="B1146" s="0" t="s">
        <x:v>103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</x:row>
    <x:row r="1147" spans="1:8">
      <x:c r="A1147" s="0" t="s">
        <x:v>102</x:v>
      </x:c>
      <x:c r="B1147" s="0" t="s">
        <x:v>103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</x:row>
    <x:row r="1148" spans="1:8">
      <x:c r="A1148" s="0" t="s">
        <x:v>102</x:v>
      </x:c>
      <x:c r="B1148" s="0" t="s">
        <x:v>103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</x:row>
    <x:row r="1149" spans="1:8">
      <x:c r="A1149" s="0" t="s">
        <x:v>102</x:v>
      </x:c>
      <x:c r="B1149" s="0" t="s">
        <x:v>103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</x:row>
    <x:row r="1150" spans="1:8">
      <x:c r="A1150" s="0" t="s">
        <x:v>102</x:v>
      </x:c>
      <x:c r="B1150" s="0" t="s">
        <x:v>103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</x:row>
    <x:row r="1151" spans="1:8">
      <x:c r="A1151" s="0" t="s">
        <x:v>102</x:v>
      </x:c>
      <x:c r="B1151" s="0" t="s">
        <x:v>103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</x:row>
    <x:row r="1152" spans="1:8">
      <x:c r="A1152" s="0" t="s">
        <x:v>102</x:v>
      </x:c>
      <x:c r="B1152" s="0" t="s">
        <x:v>103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</x:row>
    <x:row r="1153" spans="1:8">
      <x:c r="A1153" s="0" t="s">
        <x:v>102</x:v>
      </x:c>
      <x:c r="B1153" s="0" t="s">
        <x:v>103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</x:row>
    <x:row r="1154" spans="1:8">
      <x:c r="A1154" s="0" t="s">
        <x:v>102</x:v>
      </x:c>
      <x:c r="B1154" s="0" t="s">
        <x:v>103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</x:row>
    <x:row r="1155" spans="1:8">
      <x:c r="A1155" s="0" t="s">
        <x:v>102</x:v>
      </x:c>
      <x:c r="B1155" s="0" t="s">
        <x:v>103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</x:row>
    <x:row r="1156" spans="1:8">
      <x:c r="A1156" s="0" t="s">
        <x:v>102</x:v>
      </x:c>
      <x:c r="B1156" s="0" t="s">
        <x:v>103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</x:row>
    <x:row r="1157" spans="1:8">
      <x:c r="A1157" s="0" t="s">
        <x:v>102</x:v>
      </x:c>
      <x:c r="B1157" s="0" t="s">
        <x:v>103</x:v>
      </x:c>
      <x:c r="C1157" s="0" t="s">
        <x:v>87</x:v>
      </x:c>
      <x:c r="D1157" s="0" t="s">
        <x:v>87</x:v>
      </x:c>
      <x:c r="E1157" s="0" t="s">
        <x:v>50</x:v>
      </x:c>
      <x:c r="F1157" s="0" t="s">
        <x:v>51</x:v>
      </x:c>
      <x:c r="G1157" s="0" t="s">
        <x:v>52</x:v>
      </x:c>
    </x:row>
    <x:row r="1158" spans="1:8">
      <x:c r="A1158" s="0" t="s">
        <x:v>102</x:v>
      </x:c>
      <x:c r="B1158" s="0" t="s">
        <x:v>103</x:v>
      </x:c>
      <x:c r="C1158" s="0" t="s">
        <x:v>87</x:v>
      </x:c>
      <x:c r="D1158" s="0" t="s">
        <x:v>87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102</x:v>
      </x:c>
      <x:c r="B1159" s="0" t="s">
        <x:v>103</x:v>
      </x:c>
      <x:c r="C1159" s="0" t="s">
        <x:v>87</x:v>
      </x:c>
      <x:c r="D1159" s="0" t="s">
        <x:v>87</x:v>
      </x:c>
      <x:c r="E1159" s="0" t="s">
        <x:v>55</x:v>
      </x:c>
      <x:c r="F1159" s="0" t="s">
        <x:v>56</x:v>
      </x:c>
      <x:c r="G1159" s="0" t="s">
        <x:v>52</x:v>
      </x:c>
    </x:row>
    <x:row r="1160" spans="1:8">
      <x:c r="A1160" s="0" t="s">
        <x:v>102</x:v>
      </x:c>
      <x:c r="B1160" s="0" t="s">
        <x:v>103</x:v>
      </x:c>
      <x:c r="C1160" s="0" t="s">
        <x:v>87</x:v>
      </x:c>
      <x:c r="D1160" s="0" t="s">
        <x:v>87</x:v>
      </x:c>
      <x:c r="E1160" s="0" t="s">
        <x:v>57</x:v>
      </x:c>
      <x:c r="F1160" s="0" t="s">
        <x:v>58</x:v>
      </x:c>
      <x:c r="G1160" s="0" t="s">
        <x:v>52</x:v>
      </x:c>
    </x:row>
    <x:row r="1161" spans="1:8">
      <x:c r="A1161" s="0" t="s">
        <x:v>102</x:v>
      </x:c>
      <x:c r="B1161" s="0" t="s">
        <x:v>103</x:v>
      </x:c>
      <x:c r="C1161" s="0" t="s">
        <x:v>87</x:v>
      </x:c>
      <x:c r="D1161" s="0" t="s">
        <x:v>87</x:v>
      </x:c>
      <x:c r="E1161" s="0" t="s">
        <x:v>59</x:v>
      </x:c>
      <x:c r="F1161" s="0" t="s">
        <x:v>60</x:v>
      </x:c>
      <x:c r="G1161" s="0" t="s">
        <x:v>52</x:v>
      </x:c>
    </x:row>
    <x:row r="1162" spans="1:8">
      <x:c r="A1162" s="0" t="s">
        <x:v>102</x:v>
      </x:c>
      <x:c r="B1162" s="0" t="s">
        <x:v>103</x:v>
      </x:c>
      <x:c r="C1162" s="0" t="s">
        <x:v>87</x:v>
      </x:c>
      <x:c r="D1162" s="0" t="s">
        <x:v>87</x:v>
      </x:c>
      <x:c r="E1162" s="0" t="s">
        <x:v>61</x:v>
      </x:c>
      <x:c r="F1162" s="0" t="s">
        <x:v>62</x:v>
      </x:c>
      <x:c r="G1162" s="0" t="s">
        <x:v>52</x:v>
      </x:c>
    </x:row>
    <x:row r="1163" spans="1:8">
      <x:c r="A1163" s="0" t="s">
        <x:v>102</x:v>
      </x:c>
      <x:c r="B1163" s="0" t="s">
        <x:v>103</x:v>
      </x:c>
      <x:c r="C1163" s="0" t="s">
        <x:v>87</x:v>
      </x:c>
      <x:c r="D1163" s="0" t="s">
        <x:v>87</x:v>
      </x:c>
      <x:c r="E1163" s="0" t="s">
        <x:v>63</x:v>
      </x:c>
      <x:c r="F1163" s="0" t="s">
        <x:v>64</x:v>
      </x:c>
      <x:c r="G1163" s="0" t="s">
        <x:v>52</x:v>
      </x:c>
    </x:row>
    <x:row r="1164" spans="1:8">
      <x:c r="A1164" s="0" t="s">
        <x:v>102</x:v>
      </x:c>
      <x:c r="B1164" s="0" t="s">
        <x:v>103</x:v>
      </x:c>
      <x:c r="C1164" s="0" t="s">
        <x:v>87</x:v>
      </x:c>
      <x:c r="D1164" s="0" t="s">
        <x:v>87</x:v>
      </x:c>
      <x:c r="E1164" s="0" t="s">
        <x:v>65</x:v>
      </x:c>
      <x:c r="F1164" s="0" t="s">
        <x:v>66</x:v>
      </x:c>
      <x:c r="G1164" s="0" t="s">
        <x:v>52</x:v>
      </x:c>
    </x:row>
    <x:row r="1165" spans="1:8">
      <x:c r="A1165" s="0" t="s">
        <x:v>102</x:v>
      </x:c>
      <x:c r="B1165" s="0" t="s">
        <x:v>103</x:v>
      </x:c>
      <x:c r="C1165" s="0" t="s">
        <x:v>87</x:v>
      </x:c>
      <x:c r="D1165" s="0" t="s">
        <x:v>87</x:v>
      </x:c>
      <x:c r="E1165" s="0" t="s">
        <x:v>67</x:v>
      </x:c>
      <x:c r="F1165" s="0" t="s">
        <x:v>68</x:v>
      </x:c>
      <x:c r="G1165" s="0" t="s">
        <x:v>52</x:v>
      </x:c>
    </x:row>
    <x:row r="1166" spans="1:8">
      <x:c r="A1166" s="0" t="s">
        <x:v>102</x:v>
      </x:c>
      <x:c r="B1166" s="0" t="s">
        <x:v>103</x:v>
      </x:c>
      <x:c r="C1166" s="0" t="s">
        <x:v>87</x:v>
      </x:c>
      <x:c r="D1166" s="0" t="s">
        <x:v>87</x:v>
      </x:c>
      <x:c r="E1166" s="0" t="s">
        <x:v>69</x:v>
      </x:c>
      <x:c r="F1166" s="0" t="s">
        <x:v>70</x:v>
      </x:c>
      <x:c r="G1166" s="0" t="s">
        <x:v>52</x:v>
      </x:c>
    </x:row>
    <x:row r="1167" spans="1:8">
      <x:c r="A1167" s="0" t="s">
        <x:v>102</x:v>
      </x:c>
      <x:c r="B1167" s="0" t="s">
        <x:v>103</x:v>
      </x:c>
      <x:c r="C1167" s="0" t="s">
        <x:v>87</x:v>
      </x:c>
      <x:c r="D1167" s="0" t="s">
        <x:v>87</x:v>
      </x:c>
      <x:c r="E1167" s="0" t="s">
        <x:v>71</x:v>
      </x:c>
      <x:c r="F1167" s="0" t="s">
        <x:v>72</x:v>
      </x:c>
      <x:c r="G1167" s="0" t="s">
        <x:v>52</x:v>
      </x:c>
    </x:row>
    <x:row r="1168" spans="1:8">
      <x:c r="A1168" s="0" t="s">
        <x:v>102</x:v>
      </x:c>
      <x:c r="B1168" s="0" t="s">
        <x:v>103</x:v>
      </x:c>
      <x:c r="C1168" s="0" t="s">
        <x:v>87</x:v>
      </x:c>
      <x:c r="D1168" s="0" t="s">
        <x:v>87</x:v>
      </x:c>
      <x:c r="E1168" s="0" t="s">
        <x:v>73</x:v>
      </x:c>
      <x:c r="F1168" s="0" t="s">
        <x:v>74</x:v>
      </x:c>
      <x:c r="G1168" s="0" t="s">
        <x:v>52</x:v>
      </x:c>
    </x:row>
    <x:row r="1169" spans="1:8">
      <x:c r="A1169" s="0" t="s">
        <x:v>102</x:v>
      </x:c>
      <x:c r="B1169" s="0" t="s">
        <x:v>103</x:v>
      </x:c>
      <x:c r="C1169" s="0" t="s">
        <x:v>87</x:v>
      </x:c>
      <x:c r="D1169" s="0" t="s">
        <x:v>87</x:v>
      </x:c>
      <x:c r="E1169" s="0" t="s">
        <x:v>75</x:v>
      </x:c>
      <x:c r="F1169" s="0" t="s">
        <x:v>76</x:v>
      </x:c>
      <x:c r="G1169" s="0" t="s">
        <x:v>52</x:v>
      </x:c>
    </x:row>
    <x:row r="1170" spans="1:8">
      <x:c r="A1170" s="0" t="s">
        <x:v>102</x:v>
      </x:c>
      <x:c r="B1170" s="0" t="s">
        <x:v>103</x:v>
      </x:c>
      <x:c r="C1170" s="0" t="s">
        <x:v>87</x:v>
      </x:c>
      <x:c r="D1170" s="0" t="s">
        <x:v>87</x:v>
      </x:c>
      <x:c r="E1170" s="0" t="s">
        <x:v>77</x:v>
      </x:c>
      <x:c r="F1170" s="0" t="s">
        <x:v>78</x:v>
      </x:c>
      <x:c r="G1170" s="0" t="s">
        <x:v>52</x:v>
      </x:c>
    </x:row>
    <x:row r="1171" spans="1:8">
      <x:c r="A1171" s="0" t="s">
        <x:v>102</x:v>
      </x:c>
      <x:c r="B1171" s="0" t="s">
        <x:v>103</x:v>
      </x:c>
      <x:c r="C1171" s="0" t="s">
        <x:v>87</x:v>
      </x:c>
      <x:c r="D1171" s="0" t="s">
        <x:v>87</x:v>
      </x:c>
      <x:c r="E1171" s="0" t="s">
        <x:v>79</x:v>
      </x:c>
      <x:c r="F1171" s="0" t="s">
        <x:v>80</x:v>
      </x:c>
      <x:c r="G1171" s="0" t="s">
        <x:v>52</x:v>
      </x:c>
    </x:row>
    <x:row r="1172" spans="1:8">
      <x:c r="A1172" s="0" t="s">
        <x:v>102</x:v>
      </x:c>
      <x:c r="B1172" s="0" t="s">
        <x:v>103</x:v>
      </x:c>
      <x:c r="C1172" s="0" t="s">
        <x:v>88</x:v>
      </x:c>
      <x:c r="D1172" s="0" t="s">
        <x:v>88</x:v>
      </x:c>
      <x:c r="E1172" s="0" t="s">
        <x:v>50</x:v>
      </x:c>
      <x:c r="F1172" s="0" t="s">
        <x:v>51</x:v>
      </x:c>
      <x:c r="G1172" s="0" t="s">
        <x:v>52</x:v>
      </x:c>
    </x:row>
    <x:row r="1173" spans="1:8">
      <x:c r="A1173" s="0" t="s">
        <x:v>102</x:v>
      </x:c>
      <x:c r="B1173" s="0" t="s">
        <x:v>103</x:v>
      </x:c>
      <x:c r="C1173" s="0" t="s">
        <x:v>88</x:v>
      </x:c>
      <x:c r="D1173" s="0" t="s">
        <x:v>88</x:v>
      </x:c>
      <x:c r="E1173" s="0" t="s">
        <x:v>53</x:v>
      </x:c>
      <x:c r="F1173" s="0" t="s">
        <x:v>54</x:v>
      </x:c>
      <x:c r="G1173" s="0" t="s">
        <x:v>52</x:v>
      </x:c>
    </x:row>
    <x:row r="1174" spans="1:8">
      <x:c r="A1174" s="0" t="s">
        <x:v>102</x:v>
      </x:c>
      <x:c r="B1174" s="0" t="s">
        <x:v>103</x:v>
      </x:c>
      <x:c r="C1174" s="0" t="s">
        <x:v>88</x:v>
      </x:c>
      <x:c r="D1174" s="0" t="s">
        <x:v>88</x:v>
      </x:c>
      <x:c r="E1174" s="0" t="s">
        <x:v>55</x:v>
      </x:c>
      <x:c r="F1174" s="0" t="s">
        <x:v>56</x:v>
      </x:c>
      <x:c r="G1174" s="0" t="s">
        <x:v>52</x:v>
      </x:c>
    </x:row>
    <x:row r="1175" spans="1:8">
      <x:c r="A1175" s="0" t="s">
        <x:v>102</x:v>
      </x:c>
      <x:c r="B1175" s="0" t="s">
        <x:v>103</x:v>
      </x:c>
      <x:c r="C1175" s="0" t="s">
        <x:v>88</x:v>
      </x:c>
      <x:c r="D1175" s="0" t="s">
        <x:v>88</x:v>
      </x:c>
      <x:c r="E1175" s="0" t="s">
        <x:v>57</x:v>
      </x:c>
      <x:c r="F1175" s="0" t="s">
        <x:v>58</x:v>
      </x:c>
      <x:c r="G1175" s="0" t="s">
        <x:v>52</x:v>
      </x:c>
    </x:row>
    <x:row r="1176" spans="1:8">
      <x:c r="A1176" s="0" t="s">
        <x:v>102</x:v>
      </x:c>
      <x:c r="B1176" s="0" t="s">
        <x:v>103</x:v>
      </x:c>
      <x:c r="C1176" s="0" t="s">
        <x:v>88</x:v>
      </x:c>
      <x:c r="D1176" s="0" t="s">
        <x:v>88</x:v>
      </x:c>
      <x:c r="E1176" s="0" t="s">
        <x:v>59</x:v>
      </x:c>
      <x:c r="F1176" s="0" t="s">
        <x:v>60</x:v>
      </x:c>
      <x:c r="G1176" s="0" t="s">
        <x:v>52</x:v>
      </x:c>
    </x:row>
    <x:row r="1177" spans="1:8">
      <x:c r="A1177" s="0" t="s">
        <x:v>102</x:v>
      </x:c>
      <x:c r="B1177" s="0" t="s">
        <x:v>103</x:v>
      </x:c>
      <x:c r="C1177" s="0" t="s">
        <x:v>88</x:v>
      </x:c>
      <x:c r="D1177" s="0" t="s">
        <x:v>88</x:v>
      </x:c>
      <x:c r="E1177" s="0" t="s">
        <x:v>61</x:v>
      </x:c>
      <x:c r="F1177" s="0" t="s">
        <x:v>62</x:v>
      </x:c>
      <x:c r="G1177" s="0" t="s">
        <x:v>52</x:v>
      </x:c>
    </x:row>
    <x:row r="1178" spans="1:8">
      <x:c r="A1178" s="0" t="s">
        <x:v>102</x:v>
      </x:c>
      <x:c r="B1178" s="0" t="s">
        <x:v>103</x:v>
      </x:c>
      <x:c r="C1178" s="0" t="s">
        <x:v>88</x:v>
      </x:c>
      <x:c r="D1178" s="0" t="s">
        <x:v>88</x:v>
      </x:c>
      <x:c r="E1178" s="0" t="s">
        <x:v>63</x:v>
      </x:c>
      <x:c r="F1178" s="0" t="s">
        <x:v>64</x:v>
      </x:c>
      <x:c r="G1178" s="0" t="s">
        <x:v>52</x:v>
      </x:c>
    </x:row>
    <x:row r="1179" spans="1:8">
      <x:c r="A1179" s="0" t="s">
        <x:v>102</x:v>
      </x:c>
      <x:c r="B1179" s="0" t="s">
        <x:v>103</x:v>
      </x:c>
      <x:c r="C1179" s="0" t="s">
        <x:v>88</x:v>
      </x:c>
      <x:c r="D1179" s="0" t="s">
        <x:v>88</x:v>
      </x:c>
      <x:c r="E1179" s="0" t="s">
        <x:v>65</x:v>
      </x:c>
      <x:c r="F1179" s="0" t="s">
        <x:v>66</x:v>
      </x:c>
      <x:c r="G1179" s="0" t="s">
        <x:v>52</x:v>
      </x:c>
    </x:row>
    <x:row r="1180" spans="1:8">
      <x:c r="A1180" s="0" t="s">
        <x:v>102</x:v>
      </x:c>
      <x:c r="B1180" s="0" t="s">
        <x:v>103</x:v>
      </x:c>
      <x:c r="C1180" s="0" t="s">
        <x:v>88</x:v>
      </x:c>
      <x:c r="D1180" s="0" t="s">
        <x:v>88</x:v>
      </x:c>
      <x:c r="E1180" s="0" t="s">
        <x:v>67</x:v>
      </x:c>
      <x:c r="F1180" s="0" t="s">
        <x:v>68</x:v>
      </x:c>
      <x:c r="G1180" s="0" t="s">
        <x:v>52</x:v>
      </x:c>
    </x:row>
    <x:row r="1181" spans="1:8">
      <x:c r="A1181" s="0" t="s">
        <x:v>102</x:v>
      </x:c>
      <x:c r="B1181" s="0" t="s">
        <x:v>103</x:v>
      </x:c>
      <x:c r="C1181" s="0" t="s">
        <x:v>88</x:v>
      </x:c>
      <x:c r="D1181" s="0" t="s">
        <x:v>88</x:v>
      </x:c>
      <x:c r="E1181" s="0" t="s">
        <x:v>69</x:v>
      </x:c>
      <x:c r="F1181" s="0" t="s">
        <x:v>70</x:v>
      </x:c>
      <x:c r="G1181" s="0" t="s">
        <x:v>52</x:v>
      </x:c>
    </x:row>
    <x:row r="1182" spans="1:8">
      <x:c r="A1182" s="0" t="s">
        <x:v>102</x:v>
      </x:c>
      <x:c r="B1182" s="0" t="s">
        <x:v>103</x:v>
      </x:c>
      <x:c r="C1182" s="0" t="s">
        <x:v>88</x:v>
      </x:c>
      <x:c r="D1182" s="0" t="s">
        <x:v>88</x:v>
      </x:c>
      <x:c r="E1182" s="0" t="s">
        <x:v>71</x:v>
      </x:c>
      <x:c r="F1182" s="0" t="s">
        <x:v>72</x:v>
      </x:c>
      <x:c r="G1182" s="0" t="s">
        <x:v>52</x:v>
      </x:c>
    </x:row>
    <x:row r="1183" spans="1:8">
      <x:c r="A1183" s="0" t="s">
        <x:v>102</x:v>
      </x:c>
      <x:c r="B1183" s="0" t="s">
        <x:v>103</x:v>
      </x:c>
      <x:c r="C1183" s="0" t="s">
        <x:v>88</x:v>
      </x:c>
      <x:c r="D1183" s="0" t="s">
        <x:v>88</x:v>
      </x:c>
      <x:c r="E1183" s="0" t="s">
        <x:v>73</x:v>
      </x:c>
      <x:c r="F1183" s="0" t="s">
        <x:v>74</x:v>
      </x:c>
      <x:c r="G1183" s="0" t="s">
        <x:v>52</x:v>
      </x:c>
    </x:row>
    <x:row r="1184" spans="1:8">
      <x:c r="A1184" s="0" t="s">
        <x:v>102</x:v>
      </x:c>
      <x:c r="B1184" s="0" t="s">
        <x:v>103</x:v>
      </x:c>
      <x:c r="C1184" s="0" t="s">
        <x:v>88</x:v>
      </x:c>
      <x:c r="D1184" s="0" t="s">
        <x:v>88</x:v>
      </x:c>
      <x:c r="E1184" s="0" t="s">
        <x:v>75</x:v>
      </x:c>
      <x:c r="F1184" s="0" t="s">
        <x:v>76</x:v>
      </x:c>
      <x:c r="G1184" s="0" t="s">
        <x:v>52</x:v>
      </x:c>
    </x:row>
    <x:row r="1185" spans="1:8">
      <x:c r="A1185" s="0" t="s">
        <x:v>102</x:v>
      </x:c>
      <x:c r="B1185" s="0" t="s">
        <x:v>103</x:v>
      </x:c>
      <x:c r="C1185" s="0" t="s">
        <x:v>88</x:v>
      </x:c>
      <x:c r="D1185" s="0" t="s">
        <x:v>88</x:v>
      </x:c>
      <x:c r="E1185" s="0" t="s">
        <x:v>77</x:v>
      </x:c>
      <x:c r="F1185" s="0" t="s">
        <x:v>78</x:v>
      </x:c>
      <x:c r="G1185" s="0" t="s">
        <x:v>52</x:v>
      </x:c>
    </x:row>
    <x:row r="1186" spans="1:8">
      <x:c r="A1186" s="0" t="s">
        <x:v>102</x:v>
      </x:c>
      <x:c r="B1186" s="0" t="s">
        <x:v>103</x:v>
      </x:c>
      <x:c r="C1186" s="0" t="s">
        <x:v>88</x:v>
      </x:c>
      <x:c r="D1186" s="0" t="s">
        <x:v>88</x:v>
      </x:c>
      <x:c r="E1186" s="0" t="s">
        <x:v>79</x:v>
      </x:c>
      <x:c r="F1186" s="0" t="s">
        <x:v>80</x:v>
      </x:c>
      <x:c r="G1186" s="0" t="s">
        <x:v>52</x:v>
      </x:c>
    </x:row>
    <x:row r="1187" spans="1:8">
      <x:c r="A1187" s="0" t="s">
        <x:v>102</x:v>
      </x:c>
      <x:c r="B1187" s="0" t="s">
        <x:v>103</x:v>
      </x:c>
      <x:c r="C1187" s="0" t="s">
        <x:v>89</x:v>
      </x:c>
      <x:c r="D1187" s="0" t="s">
        <x:v>89</x:v>
      </x:c>
      <x:c r="E1187" s="0" t="s">
        <x:v>50</x:v>
      </x:c>
      <x:c r="F1187" s="0" t="s">
        <x:v>51</x:v>
      </x:c>
      <x:c r="G1187" s="0" t="s">
        <x:v>52</x:v>
      </x:c>
    </x:row>
    <x:row r="1188" spans="1:8">
      <x:c r="A1188" s="0" t="s">
        <x:v>102</x:v>
      </x:c>
      <x:c r="B1188" s="0" t="s">
        <x:v>103</x:v>
      </x:c>
      <x:c r="C1188" s="0" t="s">
        <x:v>89</x:v>
      </x:c>
      <x:c r="D1188" s="0" t="s">
        <x:v>89</x:v>
      </x:c>
      <x:c r="E1188" s="0" t="s">
        <x:v>53</x:v>
      </x:c>
      <x:c r="F1188" s="0" t="s">
        <x:v>54</x:v>
      </x:c>
      <x:c r="G1188" s="0" t="s">
        <x:v>52</x:v>
      </x:c>
    </x:row>
    <x:row r="1189" spans="1:8">
      <x:c r="A1189" s="0" t="s">
        <x:v>102</x:v>
      </x:c>
      <x:c r="B1189" s="0" t="s">
        <x:v>103</x:v>
      </x:c>
      <x:c r="C1189" s="0" t="s">
        <x:v>89</x:v>
      </x:c>
      <x:c r="D1189" s="0" t="s">
        <x:v>89</x:v>
      </x:c>
      <x:c r="E1189" s="0" t="s">
        <x:v>55</x:v>
      </x:c>
      <x:c r="F1189" s="0" t="s">
        <x:v>56</x:v>
      </x:c>
      <x:c r="G1189" s="0" t="s">
        <x:v>52</x:v>
      </x:c>
    </x:row>
    <x:row r="1190" spans="1:8">
      <x:c r="A1190" s="0" t="s">
        <x:v>102</x:v>
      </x:c>
      <x:c r="B1190" s="0" t="s">
        <x:v>103</x:v>
      </x:c>
      <x:c r="C1190" s="0" t="s">
        <x:v>89</x:v>
      </x:c>
      <x:c r="D1190" s="0" t="s">
        <x:v>89</x:v>
      </x:c>
      <x:c r="E1190" s="0" t="s">
        <x:v>57</x:v>
      </x:c>
      <x:c r="F1190" s="0" t="s">
        <x:v>58</x:v>
      </x:c>
      <x:c r="G1190" s="0" t="s">
        <x:v>52</x:v>
      </x:c>
    </x:row>
    <x:row r="1191" spans="1:8">
      <x:c r="A1191" s="0" t="s">
        <x:v>102</x:v>
      </x:c>
      <x:c r="B1191" s="0" t="s">
        <x:v>103</x:v>
      </x:c>
      <x:c r="C1191" s="0" t="s">
        <x:v>89</x:v>
      </x:c>
      <x:c r="D1191" s="0" t="s">
        <x:v>89</x:v>
      </x:c>
      <x:c r="E1191" s="0" t="s">
        <x:v>59</x:v>
      </x:c>
      <x:c r="F1191" s="0" t="s">
        <x:v>60</x:v>
      </x:c>
      <x:c r="G1191" s="0" t="s">
        <x:v>52</x:v>
      </x:c>
    </x:row>
    <x:row r="1192" spans="1:8">
      <x:c r="A1192" s="0" t="s">
        <x:v>102</x:v>
      </x:c>
      <x:c r="B1192" s="0" t="s">
        <x:v>103</x:v>
      </x:c>
      <x:c r="C1192" s="0" t="s">
        <x:v>89</x:v>
      </x:c>
      <x:c r="D1192" s="0" t="s">
        <x:v>89</x:v>
      </x:c>
      <x:c r="E1192" s="0" t="s">
        <x:v>61</x:v>
      </x:c>
      <x:c r="F1192" s="0" t="s">
        <x:v>62</x:v>
      </x:c>
      <x:c r="G1192" s="0" t="s">
        <x:v>52</x:v>
      </x:c>
    </x:row>
    <x:row r="1193" spans="1:8">
      <x:c r="A1193" s="0" t="s">
        <x:v>102</x:v>
      </x:c>
      <x:c r="B1193" s="0" t="s">
        <x:v>103</x:v>
      </x:c>
      <x:c r="C1193" s="0" t="s">
        <x:v>89</x:v>
      </x:c>
      <x:c r="D1193" s="0" t="s">
        <x:v>89</x:v>
      </x:c>
      <x:c r="E1193" s="0" t="s">
        <x:v>63</x:v>
      </x:c>
      <x:c r="F1193" s="0" t="s">
        <x:v>64</x:v>
      </x:c>
      <x:c r="G1193" s="0" t="s">
        <x:v>52</x:v>
      </x:c>
    </x:row>
    <x:row r="1194" spans="1:8">
      <x:c r="A1194" s="0" t="s">
        <x:v>102</x:v>
      </x:c>
      <x:c r="B1194" s="0" t="s">
        <x:v>103</x:v>
      </x:c>
      <x:c r="C1194" s="0" t="s">
        <x:v>89</x:v>
      </x:c>
      <x:c r="D1194" s="0" t="s">
        <x:v>89</x:v>
      </x:c>
      <x:c r="E1194" s="0" t="s">
        <x:v>65</x:v>
      </x:c>
      <x:c r="F1194" s="0" t="s">
        <x:v>66</x:v>
      </x:c>
      <x:c r="G1194" s="0" t="s">
        <x:v>52</x:v>
      </x:c>
    </x:row>
    <x:row r="1195" spans="1:8">
      <x:c r="A1195" s="0" t="s">
        <x:v>102</x:v>
      </x:c>
      <x:c r="B1195" s="0" t="s">
        <x:v>103</x:v>
      </x:c>
      <x:c r="C1195" s="0" t="s">
        <x:v>89</x:v>
      </x:c>
      <x:c r="D1195" s="0" t="s">
        <x:v>89</x:v>
      </x:c>
      <x:c r="E1195" s="0" t="s">
        <x:v>67</x:v>
      </x:c>
      <x:c r="F1195" s="0" t="s">
        <x:v>68</x:v>
      </x:c>
      <x:c r="G1195" s="0" t="s">
        <x:v>52</x:v>
      </x:c>
    </x:row>
    <x:row r="1196" spans="1:8">
      <x:c r="A1196" s="0" t="s">
        <x:v>102</x:v>
      </x:c>
      <x:c r="B1196" s="0" t="s">
        <x:v>103</x:v>
      </x:c>
      <x:c r="C1196" s="0" t="s">
        <x:v>89</x:v>
      </x:c>
      <x:c r="D1196" s="0" t="s">
        <x:v>89</x:v>
      </x:c>
      <x:c r="E1196" s="0" t="s">
        <x:v>69</x:v>
      </x:c>
      <x:c r="F1196" s="0" t="s">
        <x:v>70</x:v>
      </x:c>
      <x:c r="G1196" s="0" t="s">
        <x:v>52</x:v>
      </x:c>
    </x:row>
    <x:row r="1197" spans="1:8">
      <x:c r="A1197" s="0" t="s">
        <x:v>102</x:v>
      </x:c>
      <x:c r="B1197" s="0" t="s">
        <x:v>103</x:v>
      </x:c>
      <x:c r="C1197" s="0" t="s">
        <x:v>89</x:v>
      </x:c>
      <x:c r="D1197" s="0" t="s">
        <x:v>89</x:v>
      </x:c>
      <x:c r="E1197" s="0" t="s">
        <x:v>71</x:v>
      </x:c>
      <x:c r="F1197" s="0" t="s">
        <x:v>72</x:v>
      </x:c>
      <x:c r="G1197" s="0" t="s">
        <x:v>52</x:v>
      </x:c>
    </x:row>
    <x:row r="1198" spans="1:8">
      <x:c r="A1198" s="0" t="s">
        <x:v>102</x:v>
      </x:c>
      <x:c r="B1198" s="0" t="s">
        <x:v>103</x:v>
      </x:c>
      <x:c r="C1198" s="0" t="s">
        <x:v>89</x:v>
      </x:c>
      <x:c r="D1198" s="0" t="s">
        <x:v>89</x:v>
      </x:c>
      <x:c r="E1198" s="0" t="s">
        <x:v>73</x:v>
      </x:c>
      <x:c r="F1198" s="0" t="s">
        <x:v>74</x:v>
      </x:c>
      <x:c r="G1198" s="0" t="s">
        <x:v>52</x:v>
      </x:c>
    </x:row>
    <x:row r="1199" spans="1:8">
      <x:c r="A1199" s="0" t="s">
        <x:v>102</x:v>
      </x:c>
      <x:c r="B1199" s="0" t="s">
        <x:v>103</x:v>
      </x:c>
      <x:c r="C1199" s="0" t="s">
        <x:v>89</x:v>
      </x:c>
      <x:c r="D1199" s="0" t="s">
        <x:v>89</x:v>
      </x:c>
      <x:c r="E1199" s="0" t="s">
        <x:v>75</x:v>
      </x:c>
      <x:c r="F1199" s="0" t="s">
        <x:v>76</x:v>
      </x:c>
      <x:c r="G1199" s="0" t="s">
        <x:v>52</x:v>
      </x:c>
    </x:row>
    <x:row r="1200" spans="1:8">
      <x:c r="A1200" s="0" t="s">
        <x:v>102</x:v>
      </x:c>
      <x:c r="B1200" s="0" t="s">
        <x:v>103</x:v>
      </x:c>
      <x:c r="C1200" s="0" t="s">
        <x:v>89</x:v>
      </x:c>
      <x:c r="D1200" s="0" t="s">
        <x:v>89</x:v>
      </x:c>
      <x:c r="E1200" s="0" t="s">
        <x:v>77</x:v>
      </x:c>
      <x:c r="F1200" s="0" t="s">
        <x:v>78</x:v>
      </x:c>
      <x:c r="G1200" s="0" t="s">
        <x:v>52</x:v>
      </x:c>
    </x:row>
    <x:row r="1201" spans="1:8">
      <x:c r="A1201" s="0" t="s">
        <x:v>102</x:v>
      </x:c>
      <x:c r="B1201" s="0" t="s">
        <x:v>103</x:v>
      </x:c>
      <x:c r="C1201" s="0" t="s">
        <x:v>89</x:v>
      </x:c>
      <x:c r="D1201" s="0" t="s">
        <x:v>89</x:v>
      </x:c>
      <x:c r="E1201" s="0" t="s">
        <x:v>79</x:v>
      </x:c>
      <x:c r="F1201" s="0" t="s">
        <x:v>80</x:v>
      </x:c>
      <x:c r="G1201" s="0" t="s">
        <x:v>52</x:v>
      </x:c>
    </x:row>
    <x:row r="1202" spans="1:8">
      <x:c r="A1202" s="0" t="s">
        <x:v>102</x:v>
      </x:c>
      <x:c r="B1202" s="0" t="s">
        <x:v>103</x:v>
      </x:c>
      <x:c r="C1202" s="0" t="s">
        <x:v>90</x:v>
      </x:c>
      <x:c r="D1202" s="0" t="s">
        <x:v>90</x:v>
      </x:c>
      <x:c r="E1202" s="0" t="s">
        <x:v>50</x:v>
      </x:c>
      <x:c r="F1202" s="0" t="s">
        <x:v>51</x:v>
      </x:c>
      <x:c r="G1202" s="0" t="s">
        <x:v>52</x:v>
      </x:c>
    </x:row>
    <x:row r="1203" spans="1:8">
      <x:c r="A1203" s="0" t="s">
        <x:v>102</x:v>
      </x:c>
      <x:c r="B1203" s="0" t="s">
        <x:v>103</x:v>
      </x:c>
      <x:c r="C1203" s="0" t="s">
        <x:v>90</x:v>
      </x:c>
      <x:c r="D1203" s="0" t="s">
        <x:v>90</x:v>
      </x:c>
      <x:c r="E1203" s="0" t="s">
        <x:v>53</x:v>
      </x:c>
      <x:c r="F1203" s="0" t="s">
        <x:v>54</x:v>
      </x:c>
      <x:c r="G1203" s="0" t="s">
        <x:v>52</x:v>
      </x:c>
    </x:row>
    <x:row r="1204" spans="1:8">
      <x:c r="A1204" s="0" t="s">
        <x:v>102</x:v>
      </x:c>
      <x:c r="B1204" s="0" t="s">
        <x:v>103</x:v>
      </x:c>
      <x:c r="C1204" s="0" t="s">
        <x:v>90</x:v>
      </x:c>
      <x:c r="D1204" s="0" t="s">
        <x:v>90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102</x:v>
      </x:c>
      <x:c r="B1205" s="0" t="s">
        <x:v>103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102</x:v>
      </x:c>
      <x:c r="B1206" s="0" t="s">
        <x:v>103</x:v>
      </x:c>
      <x:c r="C1206" s="0" t="s">
        <x:v>90</x:v>
      </x:c>
      <x:c r="D1206" s="0" t="s">
        <x:v>90</x:v>
      </x:c>
      <x:c r="E1206" s="0" t="s">
        <x:v>59</x:v>
      </x:c>
      <x:c r="F1206" s="0" t="s">
        <x:v>60</x:v>
      </x:c>
      <x:c r="G1206" s="0" t="s">
        <x:v>52</x:v>
      </x:c>
    </x:row>
    <x:row r="1207" spans="1:8">
      <x:c r="A1207" s="0" t="s">
        <x:v>102</x:v>
      </x:c>
      <x:c r="B1207" s="0" t="s">
        <x:v>103</x:v>
      </x:c>
      <x:c r="C1207" s="0" t="s">
        <x:v>90</x:v>
      </x:c>
      <x:c r="D1207" s="0" t="s">
        <x:v>90</x:v>
      </x:c>
      <x:c r="E1207" s="0" t="s">
        <x:v>61</x:v>
      </x:c>
      <x:c r="F1207" s="0" t="s">
        <x:v>62</x:v>
      </x:c>
      <x:c r="G1207" s="0" t="s">
        <x:v>52</x:v>
      </x:c>
    </x:row>
    <x:row r="1208" spans="1:8">
      <x:c r="A1208" s="0" t="s">
        <x:v>102</x:v>
      </x:c>
      <x:c r="B1208" s="0" t="s">
        <x:v>103</x:v>
      </x:c>
      <x:c r="C1208" s="0" t="s">
        <x:v>90</x:v>
      </x:c>
      <x:c r="D1208" s="0" t="s">
        <x:v>90</x:v>
      </x:c>
      <x:c r="E1208" s="0" t="s">
        <x:v>63</x:v>
      </x:c>
      <x:c r="F1208" s="0" t="s">
        <x:v>64</x:v>
      </x:c>
      <x:c r="G1208" s="0" t="s">
        <x:v>52</x:v>
      </x:c>
    </x:row>
    <x:row r="1209" spans="1:8">
      <x:c r="A1209" s="0" t="s">
        <x:v>102</x:v>
      </x:c>
      <x:c r="B1209" s="0" t="s">
        <x:v>103</x:v>
      </x:c>
      <x:c r="C1209" s="0" t="s">
        <x:v>90</x:v>
      </x:c>
      <x:c r="D1209" s="0" t="s">
        <x:v>90</x:v>
      </x:c>
      <x:c r="E1209" s="0" t="s">
        <x:v>65</x:v>
      </x:c>
      <x:c r="F1209" s="0" t="s">
        <x:v>66</x:v>
      </x:c>
      <x:c r="G1209" s="0" t="s">
        <x:v>52</x:v>
      </x:c>
    </x:row>
    <x:row r="1210" spans="1:8">
      <x:c r="A1210" s="0" t="s">
        <x:v>102</x:v>
      </x:c>
      <x:c r="B1210" s="0" t="s">
        <x:v>103</x:v>
      </x:c>
      <x:c r="C1210" s="0" t="s">
        <x:v>90</x:v>
      </x:c>
      <x:c r="D1210" s="0" t="s">
        <x:v>90</x:v>
      </x:c>
      <x:c r="E1210" s="0" t="s">
        <x:v>67</x:v>
      </x:c>
      <x:c r="F1210" s="0" t="s">
        <x:v>68</x:v>
      </x:c>
      <x:c r="G1210" s="0" t="s">
        <x:v>52</x:v>
      </x:c>
    </x:row>
    <x:row r="1211" spans="1:8">
      <x:c r="A1211" s="0" t="s">
        <x:v>102</x:v>
      </x:c>
      <x:c r="B1211" s="0" t="s">
        <x:v>103</x:v>
      </x:c>
      <x:c r="C1211" s="0" t="s">
        <x:v>90</x:v>
      </x:c>
      <x:c r="D1211" s="0" t="s">
        <x:v>90</x:v>
      </x:c>
      <x:c r="E1211" s="0" t="s">
        <x:v>69</x:v>
      </x:c>
      <x:c r="F1211" s="0" t="s">
        <x:v>70</x:v>
      </x:c>
      <x:c r="G1211" s="0" t="s">
        <x:v>52</x:v>
      </x:c>
    </x:row>
    <x:row r="1212" spans="1:8">
      <x:c r="A1212" s="0" t="s">
        <x:v>102</x:v>
      </x:c>
      <x:c r="B1212" s="0" t="s">
        <x:v>103</x:v>
      </x:c>
      <x:c r="C1212" s="0" t="s">
        <x:v>90</x:v>
      </x:c>
      <x:c r="D1212" s="0" t="s">
        <x:v>90</x:v>
      </x:c>
      <x:c r="E1212" s="0" t="s">
        <x:v>71</x:v>
      </x:c>
      <x:c r="F1212" s="0" t="s">
        <x:v>72</x:v>
      </x:c>
      <x:c r="G1212" s="0" t="s">
        <x:v>52</x:v>
      </x:c>
    </x:row>
    <x:row r="1213" spans="1:8">
      <x:c r="A1213" s="0" t="s">
        <x:v>102</x:v>
      </x:c>
      <x:c r="B1213" s="0" t="s">
        <x:v>103</x:v>
      </x:c>
      <x:c r="C1213" s="0" t="s">
        <x:v>90</x:v>
      </x:c>
      <x:c r="D1213" s="0" t="s">
        <x:v>90</x:v>
      </x:c>
      <x:c r="E1213" s="0" t="s">
        <x:v>73</x:v>
      </x:c>
      <x:c r="F1213" s="0" t="s">
        <x:v>74</x:v>
      </x:c>
      <x:c r="G1213" s="0" t="s">
        <x:v>52</x:v>
      </x:c>
    </x:row>
    <x:row r="1214" spans="1:8">
      <x:c r="A1214" s="0" t="s">
        <x:v>102</x:v>
      </x:c>
      <x:c r="B1214" s="0" t="s">
        <x:v>103</x:v>
      </x:c>
      <x:c r="C1214" s="0" t="s">
        <x:v>90</x:v>
      </x:c>
      <x:c r="D1214" s="0" t="s">
        <x:v>90</x:v>
      </x:c>
      <x:c r="E1214" s="0" t="s">
        <x:v>75</x:v>
      </x:c>
      <x:c r="F1214" s="0" t="s">
        <x:v>76</x:v>
      </x:c>
      <x:c r="G1214" s="0" t="s">
        <x:v>52</x:v>
      </x:c>
    </x:row>
    <x:row r="1215" spans="1:8">
      <x:c r="A1215" s="0" t="s">
        <x:v>102</x:v>
      </x:c>
      <x:c r="B1215" s="0" t="s">
        <x:v>103</x:v>
      </x:c>
      <x:c r="C1215" s="0" t="s">
        <x:v>90</x:v>
      </x:c>
      <x:c r="D1215" s="0" t="s">
        <x:v>90</x:v>
      </x:c>
      <x:c r="E1215" s="0" t="s">
        <x:v>77</x:v>
      </x:c>
      <x:c r="F1215" s="0" t="s">
        <x:v>78</x:v>
      </x:c>
      <x:c r="G1215" s="0" t="s">
        <x:v>52</x:v>
      </x:c>
    </x:row>
    <x:row r="1216" spans="1:8">
      <x:c r="A1216" s="0" t="s">
        <x:v>102</x:v>
      </x:c>
      <x:c r="B1216" s="0" t="s">
        <x:v>103</x:v>
      </x:c>
      <x:c r="C1216" s="0" t="s">
        <x:v>90</x:v>
      </x:c>
      <x:c r="D1216" s="0" t="s">
        <x:v>90</x:v>
      </x:c>
      <x:c r="E1216" s="0" t="s">
        <x:v>79</x:v>
      </x:c>
      <x:c r="F1216" s="0" t="s">
        <x:v>80</x:v>
      </x:c>
      <x:c r="G1216" s="0" t="s">
        <x:v>52</x:v>
      </x:c>
    </x:row>
    <x:row r="1217" spans="1:8">
      <x:c r="A1217" s="0" t="s">
        <x:v>102</x:v>
      </x:c>
      <x:c r="B1217" s="0" t="s">
        <x:v>103</x:v>
      </x:c>
      <x:c r="C1217" s="0" t="s">
        <x:v>91</x:v>
      </x:c>
      <x:c r="D1217" s="0" t="s">
        <x:v>91</x:v>
      </x:c>
      <x:c r="E1217" s="0" t="s">
        <x:v>50</x:v>
      </x:c>
      <x:c r="F1217" s="0" t="s">
        <x:v>51</x:v>
      </x:c>
      <x:c r="G1217" s="0" t="s">
        <x:v>52</x:v>
      </x:c>
    </x:row>
    <x:row r="1218" spans="1:8">
      <x:c r="A1218" s="0" t="s">
        <x:v>102</x:v>
      </x:c>
      <x:c r="B1218" s="0" t="s">
        <x:v>103</x:v>
      </x:c>
      <x:c r="C1218" s="0" t="s">
        <x:v>91</x:v>
      </x:c>
      <x:c r="D1218" s="0" t="s">
        <x:v>91</x:v>
      </x:c>
      <x:c r="E1218" s="0" t="s">
        <x:v>53</x:v>
      </x:c>
      <x:c r="F1218" s="0" t="s">
        <x:v>54</x:v>
      </x:c>
      <x:c r="G1218" s="0" t="s">
        <x:v>52</x:v>
      </x:c>
    </x:row>
    <x:row r="1219" spans="1:8">
      <x:c r="A1219" s="0" t="s">
        <x:v>102</x:v>
      </x:c>
      <x:c r="B1219" s="0" t="s">
        <x:v>103</x:v>
      </x:c>
      <x:c r="C1219" s="0" t="s">
        <x:v>91</x:v>
      </x:c>
      <x:c r="D1219" s="0" t="s">
        <x:v>91</x:v>
      </x:c>
      <x:c r="E1219" s="0" t="s">
        <x:v>55</x:v>
      </x:c>
      <x:c r="F1219" s="0" t="s">
        <x:v>56</x:v>
      </x:c>
      <x:c r="G1219" s="0" t="s">
        <x:v>52</x:v>
      </x:c>
    </x:row>
    <x:row r="1220" spans="1:8">
      <x:c r="A1220" s="0" t="s">
        <x:v>102</x:v>
      </x:c>
      <x:c r="B1220" s="0" t="s">
        <x:v>103</x:v>
      </x:c>
      <x:c r="C1220" s="0" t="s">
        <x:v>91</x:v>
      </x:c>
      <x:c r="D1220" s="0" t="s">
        <x:v>91</x:v>
      </x:c>
      <x:c r="E1220" s="0" t="s">
        <x:v>57</x:v>
      </x:c>
      <x:c r="F1220" s="0" t="s">
        <x:v>58</x:v>
      </x:c>
      <x:c r="G1220" s="0" t="s">
        <x:v>52</x:v>
      </x:c>
    </x:row>
    <x:row r="1221" spans="1:8">
      <x:c r="A1221" s="0" t="s">
        <x:v>102</x:v>
      </x:c>
      <x:c r="B1221" s="0" t="s">
        <x:v>103</x:v>
      </x:c>
      <x:c r="C1221" s="0" t="s">
        <x:v>91</x:v>
      </x:c>
      <x:c r="D1221" s="0" t="s">
        <x:v>91</x:v>
      </x:c>
      <x:c r="E1221" s="0" t="s">
        <x:v>59</x:v>
      </x:c>
      <x:c r="F1221" s="0" t="s">
        <x:v>60</x:v>
      </x:c>
      <x:c r="G1221" s="0" t="s">
        <x:v>52</x:v>
      </x:c>
    </x:row>
    <x:row r="1222" spans="1:8">
      <x:c r="A1222" s="0" t="s">
        <x:v>102</x:v>
      </x:c>
      <x:c r="B1222" s="0" t="s">
        <x:v>103</x:v>
      </x:c>
      <x:c r="C1222" s="0" t="s">
        <x:v>91</x:v>
      </x:c>
      <x:c r="D1222" s="0" t="s">
        <x:v>91</x:v>
      </x:c>
      <x:c r="E1222" s="0" t="s">
        <x:v>61</x:v>
      </x:c>
      <x:c r="F1222" s="0" t="s">
        <x:v>62</x:v>
      </x:c>
      <x:c r="G1222" s="0" t="s">
        <x:v>52</x:v>
      </x:c>
    </x:row>
    <x:row r="1223" spans="1:8">
      <x:c r="A1223" s="0" t="s">
        <x:v>102</x:v>
      </x:c>
      <x:c r="B1223" s="0" t="s">
        <x:v>103</x:v>
      </x:c>
      <x:c r="C1223" s="0" t="s">
        <x:v>91</x:v>
      </x:c>
      <x:c r="D1223" s="0" t="s">
        <x:v>91</x:v>
      </x:c>
      <x:c r="E1223" s="0" t="s">
        <x:v>63</x:v>
      </x:c>
      <x:c r="F1223" s="0" t="s">
        <x:v>64</x:v>
      </x:c>
      <x:c r="G1223" s="0" t="s">
        <x:v>52</x:v>
      </x:c>
    </x:row>
    <x:row r="1224" spans="1:8">
      <x:c r="A1224" s="0" t="s">
        <x:v>102</x:v>
      </x:c>
      <x:c r="B1224" s="0" t="s">
        <x:v>103</x:v>
      </x:c>
      <x:c r="C1224" s="0" t="s">
        <x:v>91</x:v>
      </x:c>
      <x:c r="D1224" s="0" t="s">
        <x:v>91</x:v>
      </x:c>
      <x:c r="E1224" s="0" t="s">
        <x:v>65</x:v>
      </x:c>
      <x:c r="F1224" s="0" t="s">
        <x:v>66</x:v>
      </x:c>
      <x:c r="G1224" s="0" t="s">
        <x:v>52</x:v>
      </x:c>
    </x:row>
    <x:row r="1225" spans="1:8">
      <x:c r="A1225" s="0" t="s">
        <x:v>102</x:v>
      </x:c>
      <x:c r="B1225" s="0" t="s">
        <x:v>103</x:v>
      </x:c>
      <x:c r="C1225" s="0" t="s">
        <x:v>91</x:v>
      </x:c>
      <x:c r="D1225" s="0" t="s">
        <x:v>91</x:v>
      </x:c>
      <x:c r="E1225" s="0" t="s">
        <x:v>67</x:v>
      </x:c>
      <x:c r="F1225" s="0" t="s">
        <x:v>68</x:v>
      </x:c>
      <x:c r="G1225" s="0" t="s">
        <x:v>52</x:v>
      </x:c>
    </x:row>
    <x:row r="1226" spans="1:8">
      <x:c r="A1226" s="0" t="s">
        <x:v>102</x:v>
      </x:c>
      <x:c r="B1226" s="0" t="s">
        <x:v>103</x:v>
      </x:c>
      <x:c r="C1226" s="0" t="s">
        <x:v>91</x:v>
      </x:c>
      <x:c r="D1226" s="0" t="s">
        <x:v>91</x:v>
      </x:c>
      <x:c r="E1226" s="0" t="s">
        <x:v>69</x:v>
      </x:c>
      <x:c r="F1226" s="0" t="s">
        <x:v>70</x:v>
      </x:c>
      <x:c r="G1226" s="0" t="s">
        <x:v>52</x:v>
      </x:c>
    </x:row>
    <x:row r="1227" spans="1:8">
      <x:c r="A1227" s="0" t="s">
        <x:v>102</x:v>
      </x:c>
      <x:c r="B1227" s="0" t="s">
        <x:v>103</x:v>
      </x:c>
      <x:c r="C1227" s="0" t="s">
        <x:v>91</x:v>
      </x:c>
      <x:c r="D1227" s="0" t="s">
        <x:v>91</x:v>
      </x:c>
      <x:c r="E1227" s="0" t="s">
        <x:v>71</x:v>
      </x:c>
      <x:c r="F1227" s="0" t="s">
        <x:v>72</x:v>
      </x:c>
      <x:c r="G1227" s="0" t="s">
        <x:v>52</x:v>
      </x:c>
    </x:row>
    <x:row r="1228" spans="1:8">
      <x:c r="A1228" s="0" t="s">
        <x:v>102</x:v>
      </x:c>
      <x:c r="B1228" s="0" t="s">
        <x:v>103</x:v>
      </x:c>
      <x:c r="C1228" s="0" t="s">
        <x:v>91</x:v>
      </x:c>
      <x:c r="D1228" s="0" t="s">
        <x:v>91</x:v>
      </x:c>
      <x:c r="E1228" s="0" t="s">
        <x:v>73</x:v>
      </x:c>
      <x:c r="F1228" s="0" t="s">
        <x:v>74</x:v>
      </x:c>
      <x:c r="G1228" s="0" t="s">
        <x:v>52</x:v>
      </x:c>
    </x:row>
    <x:row r="1229" spans="1:8">
      <x:c r="A1229" s="0" t="s">
        <x:v>102</x:v>
      </x:c>
      <x:c r="B1229" s="0" t="s">
        <x:v>103</x:v>
      </x:c>
      <x:c r="C1229" s="0" t="s">
        <x:v>91</x:v>
      </x:c>
      <x:c r="D1229" s="0" t="s">
        <x:v>91</x:v>
      </x:c>
      <x:c r="E1229" s="0" t="s">
        <x:v>75</x:v>
      </x:c>
      <x:c r="F1229" s="0" t="s">
        <x:v>76</x:v>
      </x:c>
      <x:c r="G1229" s="0" t="s">
        <x:v>52</x:v>
      </x:c>
    </x:row>
    <x:row r="1230" spans="1:8">
      <x:c r="A1230" s="0" t="s">
        <x:v>102</x:v>
      </x:c>
      <x:c r="B1230" s="0" t="s">
        <x:v>103</x:v>
      </x:c>
      <x:c r="C1230" s="0" t="s">
        <x:v>91</x:v>
      </x:c>
      <x:c r="D1230" s="0" t="s">
        <x:v>91</x:v>
      </x:c>
      <x:c r="E1230" s="0" t="s">
        <x:v>77</x:v>
      </x:c>
      <x:c r="F1230" s="0" t="s">
        <x:v>78</x:v>
      </x:c>
      <x:c r="G1230" s="0" t="s">
        <x:v>52</x:v>
      </x:c>
    </x:row>
    <x:row r="1231" spans="1:8">
      <x:c r="A1231" s="0" t="s">
        <x:v>102</x:v>
      </x:c>
      <x:c r="B1231" s="0" t="s">
        <x:v>103</x:v>
      </x:c>
      <x:c r="C1231" s="0" t="s">
        <x:v>91</x:v>
      </x:c>
      <x:c r="D1231" s="0" t="s">
        <x:v>91</x:v>
      </x:c>
      <x:c r="E1231" s="0" t="s">
        <x:v>79</x:v>
      </x:c>
      <x:c r="F1231" s="0" t="s">
        <x:v>80</x:v>
      </x:c>
      <x:c r="G1231" s="0" t="s">
        <x:v>52</x:v>
      </x:c>
    </x:row>
    <x:row r="1232" spans="1:8">
      <x:c r="A1232" s="0" t="s">
        <x:v>102</x:v>
      </x:c>
      <x:c r="B1232" s="0" t="s">
        <x:v>103</x:v>
      </x:c>
      <x:c r="C1232" s="0" t="s">
        <x:v>92</x:v>
      </x:c>
      <x:c r="D1232" s="0" t="s">
        <x:v>92</x:v>
      </x:c>
      <x:c r="E1232" s="0" t="s">
        <x:v>50</x:v>
      </x:c>
      <x:c r="F1232" s="0" t="s">
        <x:v>51</x:v>
      </x:c>
      <x:c r="G1232" s="0" t="s">
        <x:v>52</x:v>
      </x:c>
    </x:row>
    <x:row r="1233" spans="1:8">
      <x:c r="A1233" s="0" t="s">
        <x:v>102</x:v>
      </x:c>
      <x:c r="B1233" s="0" t="s">
        <x:v>103</x:v>
      </x:c>
      <x:c r="C1233" s="0" t="s">
        <x:v>92</x:v>
      </x:c>
      <x:c r="D1233" s="0" t="s">
        <x:v>92</x:v>
      </x:c>
      <x:c r="E1233" s="0" t="s">
        <x:v>53</x:v>
      </x:c>
      <x:c r="F1233" s="0" t="s">
        <x:v>54</x:v>
      </x:c>
      <x:c r="G1233" s="0" t="s">
        <x:v>52</x:v>
      </x:c>
    </x:row>
    <x:row r="1234" spans="1:8">
      <x:c r="A1234" s="0" t="s">
        <x:v>102</x:v>
      </x:c>
      <x:c r="B1234" s="0" t="s">
        <x:v>103</x:v>
      </x:c>
      <x:c r="C1234" s="0" t="s">
        <x:v>92</x:v>
      </x:c>
      <x:c r="D1234" s="0" t="s">
        <x:v>92</x:v>
      </x:c>
      <x:c r="E1234" s="0" t="s">
        <x:v>55</x:v>
      </x:c>
      <x:c r="F1234" s="0" t="s">
        <x:v>56</x:v>
      </x:c>
      <x:c r="G1234" s="0" t="s">
        <x:v>52</x:v>
      </x:c>
    </x:row>
    <x:row r="1235" spans="1:8">
      <x:c r="A1235" s="0" t="s">
        <x:v>102</x:v>
      </x:c>
      <x:c r="B1235" s="0" t="s">
        <x:v>103</x:v>
      </x:c>
      <x:c r="C1235" s="0" t="s">
        <x:v>92</x:v>
      </x:c>
      <x:c r="D1235" s="0" t="s">
        <x:v>92</x:v>
      </x:c>
      <x:c r="E1235" s="0" t="s">
        <x:v>57</x:v>
      </x:c>
      <x:c r="F1235" s="0" t="s">
        <x:v>58</x:v>
      </x:c>
      <x:c r="G1235" s="0" t="s">
        <x:v>52</x:v>
      </x:c>
    </x:row>
    <x:row r="1236" spans="1:8">
      <x:c r="A1236" s="0" t="s">
        <x:v>102</x:v>
      </x:c>
      <x:c r="B1236" s="0" t="s">
        <x:v>103</x:v>
      </x:c>
      <x:c r="C1236" s="0" t="s">
        <x:v>92</x:v>
      </x:c>
      <x:c r="D1236" s="0" t="s">
        <x:v>92</x:v>
      </x:c>
      <x:c r="E1236" s="0" t="s">
        <x:v>59</x:v>
      </x:c>
      <x:c r="F1236" s="0" t="s">
        <x:v>60</x:v>
      </x:c>
      <x:c r="G1236" s="0" t="s">
        <x:v>52</x:v>
      </x:c>
    </x:row>
    <x:row r="1237" spans="1:8">
      <x:c r="A1237" s="0" t="s">
        <x:v>102</x:v>
      </x:c>
      <x:c r="B1237" s="0" t="s">
        <x:v>103</x:v>
      </x:c>
      <x:c r="C1237" s="0" t="s">
        <x:v>92</x:v>
      </x:c>
      <x:c r="D1237" s="0" t="s">
        <x:v>92</x:v>
      </x:c>
      <x:c r="E1237" s="0" t="s">
        <x:v>61</x:v>
      </x:c>
      <x:c r="F1237" s="0" t="s">
        <x:v>62</x:v>
      </x:c>
      <x:c r="G1237" s="0" t="s">
        <x:v>52</x:v>
      </x:c>
    </x:row>
    <x:row r="1238" spans="1:8">
      <x:c r="A1238" s="0" t="s">
        <x:v>102</x:v>
      </x:c>
      <x:c r="B1238" s="0" t="s">
        <x:v>103</x:v>
      </x:c>
      <x:c r="C1238" s="0" t="s">
        <x:v>92</x:v>
      </x:c>
      <x:c r="D1238" s="0" t="s">
        <x:v>92</x:v>
      </x:c>
      <x:c r="E1238" s="0" t="s">
        <x:v>63</x:v>
      </x:c>
      <x:c r="F1238" s="0" t="s">
        <x:v>64</x:v>
      </x:c>
      <x:c r="G1238" s="0" t="s">
        <x:v>52</x:v>
      </x:c>
    </x:row>
    <x:row r="1239" spans="1:8">
      <x:c r="A1239" s="0" t="s">
        <x:v>102</x:v>
      </x:c>
      <x:c r="B1239" s="0" t="s">
        <x:v>103</x:v>
      </x:c>
      <x:c r="C1239" s="0" t="s">
        <x:v>92</x:v>
      </x:c>
      <x:c r="D1239" s="0" t="s">
        <x:v>92</x:v>
      </x:c>
      <x:c r="E1239" s="0" t="s">
        <x:v>65</x:v>
      </x:c>
      <x:c r="F1239" s="0" t="s">
        <x:v>66</x:v>
      </x:c>
      <x:c r="G1239" s="0" t="s">
        <x:v>52</x:v>
      </x:c>
    </x:row>
    <x:row r="1240" spans="1:8">
      <x:c r="A1240" s="0" t="s">
        <x:v>102</x:v>
      </x:c>
      <x:c r="B1240" s="0" t="s">
        <x:v>103</x:v>
      </x:c>
      <x:c r="C1240" s="0" t="s">
        <x:v>92</x:v>
      </x:c>
      <x:c r="D1240" s="0" t="s">
        <x:v>92</x:v>
      </x:c>
      <x:c r="E1240" s="0" t="s">
        <x:v>67</x:v>
      </x:c>
      <x:c r="F1240" s="0" t="s">
        <x:v>68</x:v>
      </x:c>
      <x:c r="G1240" s="0" t="s">
        <x:v>52</x:v>
      </x:c>
    </x:row>
    <x:row r="1241" spans="1:8">
      <x:c r="A1241" s="0" t="s">
        <x:v>102</x:v>
      </x:c>
      <x:c r="B1241" s="0" t="s">
        <x:v>103</x:v>
      </x:c>
      <x:c r="C1241" s="0" t="s">
        <x:v>92</x:v>
      </x:c>
      <x:c r="D1241" s="0" t="s">
        <x:v>92</x:v>
      </x:c>
      <x:c r="E1241" s="0" t="s">
        <x:v>69</x:v>
      </x:c>
      <x:c r="F1241" s="0" t="s">
        <x:v>70</x:v>
      </x:c>
      <x:c r="G1241" s="0" t="s">
        <x:v>52</x:v>
      </x:c>
    </x:row>
    <x:row r="1242" spans="1:8">
      <x:c r="A1242" s="0" t="s">
        <x:v>102</x:v>
      </x:c>
      <x:c r="B1242" s="0" t="s">
        <x:v>103</x:v>
      </x:c>
      <x:c r="C1242" s="0" t="s">
        <x:v>92</x:v>
      </x:c>
      <x:c r="D1242" s="0" t="s">
        <x:v>92</x:v>
      </x:c>
      <x:c r="E1242" s="0" t="s">
        <x:v>71</x:v>
      </x:c>
      <x:c r="F1242" s="0" t="s">
        <x:v>72</x:v>
      </x:c>
      <x:c r="G1242" s="0" t="s">
        <x:v>52</x:v>
      </x:c>
    </x:row>
    <x:row r="1243" spans="1:8">
      <x:c r="A1243" s="0" t="s">
        <x:v>102</x:v>
      </x:c>
      <x:c r="B1243" s="0" t="s">
        <x:v>103</x:v>
      </x:c>
      <x:c r="C1243" s="0" t="s">
        <x:v>92</x:v>
      </x:c>
      <x:c r="D1243" s="0" t="s">
        <x:v>92</x:v>
      </x:c>
      <x:c r="E1243" s="0" t="s">
        <x:v>73</x:v>
      </x:c>
      <x:c r="F1243" s="0" t="s">
        <x:v>74</x:v>
      </x:c>
      <x:c r="G1243" s="0" t="s">
        <x:v>52</x:v>
      </x:c>
    </x:row>
    <x:row r="1244" spans="1:8">
      <x:c r="A1244" s="0" t="s">
        <x:v>102</x:v>
      </x:c>
      <x:c r="B1244" s="0" t="s">
        <x:v>103</x:v>
      </x:c>
      <x:c r="C1244" s="0" t="s">
        <x:v>92</x:v>
      </x:c>
      <x:c r="D1244" s="0" t="s">
        <x:v>92</x:v>
      </x:c>
      <x:c r="E1244" s="0" t="s">
        <x:v>75</x:v>
      </x:c>
      <x:c r="F1244" s="0" t="s">
        <x:v>76</x:v>
      </x:c>
      <x:c r="G1244" s="0" t="s">
        <x:v>52</x:v>
      </x:c>
    </x:row>
    <x:row r="1245" spans="1:8">
      <x:c r="A1245" s="0" t="s">
        <x:v>102</x:v>
      </x:c>
      <x:c r="B1245" s="0" t="s">
        <x:v>103</x:v>
      </x:c>
      <x:c r="C1245" s="0" t="s">
        <x:v>92</x:v>
      </x:c>
      <x:c r="D1245" s="0" t="s">
        <x:v>92</x:v>
      </x:c>
      <x:c r="E1245" s="0" t="s">
        <x:v>77</x:v>
      </x:c>
      <x:c r="F1245" s="0" t="s">
        <x:v>78</x:v>
      </x:c>
      <x:c r="G1245" s="0" t="s">
        <x:v>52</x:v>
      </x:c>
    </x:row>
    <x:row r="1246" spans="1:8">
      <x:c r="A1246" s="0" t="s">
        <x:v>102</x:v>
      </x:c>
      <x:c r="B1246" s="0" t="s">
        <x:v>103</x:v>
      </x:c>
      <x:c r="C1246" s="0" t="s">
        <x:v>92</x:v>
      </x:c>
      <x:c r="D1246" s="0" t="s">
        <x:v>92</x:v>
      </x:c>
      <x:c r="E1246" s="0" t="s">
        <x:v>79</x:v>
      </x:c>
      <x:c r="F1246" s="0" t="s">
        <x:v>80</x:v>
      </x:c>
      <x:c r="G1246" s="0" t="s">
        <x:v>52</x:v>
      </x:c>
    </x:row>
    <x:row r="1247" spans="1:8">
      <x:c r="A1247" s="0" t="s">
        <x:v>102</x:v>
      </x:c>
      <x:c r="B1247" s="0" t="s">
        <x:v>103</x:v>
      </x:c>
      <x:c r="C1247" s="0" t="s">
        <x:v>93</x:v>
      </x:c>
      <x:c r="D1247" s="0" t="s">
        <x:v>93</x:v>
      </x:c>
      <x:c r="E1247" s="0" t="s">
        <x:v>50</x:v>
      </x:c>
      <x:c r="F1247" s="0" t="s">
        <x:v>51</x:v>
      </x:c>
      <x:c r="G1247" s="0" t="s">
        <x:v>52</x:v>
      </x:c>
    </x:row>
    <x:row r="1248" spans="1:8">
      <x:c r="A1248" s="0" t="s">
        <x:v>102</x:v>
      </x:c>
      <x:c r="B1248" s="0" t="s">
        <x:v>103</x:v>
      </x:c>
      <x:c r="C1248" s="0" t="s">
        <x:v>93</x:v>
      </x:c>
      <x:c r="D1248" s="0" t="s">
        <x:v>93</x:v>
      </x:c>
      <x:c r="E1248" s="0" t="s">
        <x:v>53</x:v>
      </x:c>
      <x:c r="F1248" s="0" t="s">
        <x:v>54</x:v>
      </x:c>
      <x:c r="G1248" s="0" t="s">
        <x:v>52</x:v>
      </x:c>
    </x:row>
    <x:row r="1249" spans="1:8">
      <x:c r="A1249" s="0" t="s">
        <x:v>102</x:v>
      </x:c>
      <x:c r="B1249" s="0" t="s">
        <x:v>103</x:v>
      </x:c>
      <x:c r="C1249" s="0" t="s">
        <x:v>93</x:v>
      </x:c>
      <x:c r="D1249" s="0" t="s">
        <x:v>93</x:v>
      </x:c>
      <x:c r="E1249" s="0" t="s">
        <x:v>55</x:v>
      </x:c>
      <x:c r="F1249" s="0" t="s">
        <x:v>56</x:v>
      </x:c>
      <x:c r="G1249" s="0" t="s">
        <x:v>52</x:v>
      </x:c>
    </x:row>
    <x:row r="1250" spans="1:8">
      <x:c r="A1250" s="0" t="s">
        <x:v>102</x:v>
      </x:c>
      <x:c r="B1250" s="0" t="s">
        <x:v>103</x:v>
      </x:c>
      <x:c r="C1250" s="0" t="s">
        <x:v>93</x:v>
      </x:c>
      <x:c r="D1250" s="0" t="s">
        <x:v>93</x:v>
      </x:c>
      <x:c r="E1250" s="0" t="s">
        <x:v>57</x:v>
      </x:c>
      <x:c r="F1250" s="0" t="s">
        <x:v>58</x:v>
      </x:c>
      <x:c r="G1250" s="0" t="s">
        <x:v>52</x:v>
      </x:c>
    </x:row>
    <x:row r="1251" spans="1:8">
      <x:c r="A1251" s="0" t="s">
        <x:v>102</x:v>
      </x:c>
      <x:c r="B1251" s="0" t="s">
        <x:v>103</x:v>
      </x:c>
      <x:c r="C1251" s="0" t="s">
        <x:v>93</x:v>
      </x:c>
      <x:c r="D1251" s="0" t="s">
        <x:v>93</x:v>
      </x:c>
      <x:c r="E1251" s="0" t="s">
        <x:v>59</x:v>
      </x:c>
      <x:c r="F1251" s="0" t="s">
        <x:v>60</x:v>
      </x:c>
      <x:c r="G1251" s="0" t="s">
        <x:v>52</x:v>
      </x:c>
    </x:row>
    <x:row r="1252" spans="1:8">
      <x:c r="A1252" s="0" t="s">
        <x:v>102</x:v>
      </x:c>
      <x:c r="B1252" s="0" t="s">
        <x:v>103</x:v>
      </x:c>
      <x:c r="C1252" s="0" t="s">
        <x:v>93</x:v>
      </x:c>
      <x:c r="D1252" s="0" t="s">
        <x:v>93</x:v>
      </x:c>
      <x:c r="E1252" s="0" t="s">
        <x:v>61</x:v>
      </x:c>
      <x:c r="F1252" s="0" t="s">
        <x:v>62</x:v>
      </x:c>
      <x:c r="G1252" s="0" t="s">
        <x:v>52</x:v>
      </x:c>
    </x:row>
    <x:row r="1253" spans="1:8">
      <x:c r="A1253" s="0" t="s">
        <x:v>102</x:v>
      </x:c>
      <x:c r="B1253" s="0" t="s">
        <x:v>103</x:v>
      </x:c>
      <x:c r="C1253" s="0" t="s">
        <x:v>93</x:v>
      </x:c>
      <x:c r="D1253" s="0" t="s">
        <x:v>93</x:v>
      </x:c>
      <x:c r="E1253" s="0" t="s">
        <x:v>63</x:v>
      </x:c>
      <x:c r="F1253" s="0" t="s">
        <x:v>64</x:v>
      </x:c>
      <x:c r="G1253" s="0" t="s">
        <x:v>52</x:v>
      </x:c>
    </x:row>
    <x:row r="1254" spans="1:8">
      <x:c r="A1254" s="0" t="s">
        <x:v>102</x:v>
      </x:c>
      <x:c r="B1254" s="0" t="s">
        <x:v>103</x:v>
      </x:c>
      <x:c r="C1254" s="0" t="s">
        <x:v>93</x:v>
      </x:c>
      <x:c r="D1254" s="0" t="s">
        <x:v>93</x:v>
      </x:c>
      <x:c r="E1254" s="0" t="s">
        <x:v>65</x:v>
      </x:c>
      <x:c r="F1254" s="0" t="s">
        <x:v>66</x:v>
      </x:c>
      <x:c r="G1254" s="0" t="s">
        <x:v>52</x:v>
      </x:c>
    </x:row>
    <x:row r="1255" spans="1:8">
      <x:c r="A1255" s="0" t="s">
        <x:v>102</x:v>
      </x:c>
      <x:c r="B1255" s="0" t="s">
        <x:v>103</x:v>
      </x:c>
      <x:c r="C1255" s="0" t="s">
        <x:v>93</x:v>
      </x:c>
      <x:c r="D1255" s="0" t="s">
        <x:v>93</x:v>
      </x:c>
      <x:c r="E1255" s="0" t="s">
        <x:v>67</x:v>
      </x:c>
      <x:c r="F1255" s="0" t="s">
        <x:v>68</x:v>
      </x:c>
      <x:c r="G1255" s="0" t="s">
        <x:v>52</x:v>
      </x:c>
    </x:row>
    <x:row r="1256" spans="1:8">
      <x:c r="A1256" s="0" t="s">
        <x:v>102</x:v>
      </x:c>
      <x:c r="B1256" s="0" t="s">
        <x:v>103</x:v>
      </x:c>
      <x:c r="C1256" s="0" t="s">
        <x:v>93</x:v>
      </x:c>
      <x:c r="D1256" s="0" t="s">
        <x:v>93</x:v>
      </x:c>
      <x:c r="E1256" s="0" t="s">
        <x:v>69</x:v>
      </x:c>
      <x:c r="F1256" s="0" t="s">
        <x:v>70</x:v>
      </x:c>
      <x:c r="G1256" s="0" t="s">
        <x:v>52</x:v>
      </x:c>
    </x:row>
    <x:row r="1257" spans="1:8">
      <x:c r="A1257" s="0" t="s">
        <x:v>102</x:v>
      </x:c>
      <x:c r="B1257" s="0" t="s">
        <x:v>103</x:v>
      </x:c>
      <x:c r="C1257" s="0" t="s">
        <x:v>93</x:v>
      </x:c>
      <x:c r="D1257" s="0" t="s">
        <x:v>93</x:v>
      </x:c>
      <x:c r="E1257" s="0" t="s">
        <x:v>71</x:v>
      </x:c>
      <x:c r="F1257" s="0" t="s">
        <x:v>72</x:v>
      </x:c>
      <x:c r="G1257" s="0" t="s">
        <x:v>52</x:v>
      </x:c>
    </x:row>
    <x:row r="1258" spans="1:8">
      <x:c r="A1258" s="0" t="s">
        <x:v>102</x:v>
      </x:c>
      <x:c r="B1258" s="0" t="s">
        <x:v>103</x:v>
      </x:c>
      <x:c r="C1258" s="0" t="s">
        <x:v>93</x:v>
      </x:c>
      <x:c r="D1258" s="0" t="s">
        <x:v>93</x:v>
      </x:c>
      <x:c r="E1258" s="0" t="s">
        <x:v>73</x:v>
      </x:c>
      <x:c r="F1258" s="0" t="s">
        <x:v>74</x:v>
      </x:c>
      <x:c r="G1258" s="0" t="s">
        <x:v>52</x:v>
      </x:c>
    </x:row>
    <x:row r="1259" spans="1:8">
      <x:c r="A1259" s="0" t="s">
        <x:v>102</x:v>
      </x:c>
      <x:c r="B1259" s="0" t="s">
        <x:v>103</x:v>
      </x:c>
      <x:c r="C1259" s="0" t="s">
        <x:v>93</x:v>
      </x:c>
      <x:c r="D1259" s="0" t="s">
        <x:v>93</x:v>
      </x:c>
      <x:c r="E1259" s="0" t="s">
        <x:v>75</x:v>
      </x:c>
      <x:c r="F1259" s="0" t="s">
        <x:v>76</x:v>
      </x:c>
      <x:c r="G1259" s="0" t="s">
        <x:v>52</x:v>
      </x:c>
    </x:row>
    <x:row r="1260" spans="1:8">
      <x:c r="A1260" s="0" t="s">
        <x:v>102</x:v>
      </x:c>
      <x:c r="B1260" s="0" t="s">
        <x:v>103</x:v>
      </x:c>
      <x:c r="C1260" s="0" t="s">
        <x:v>93</x:v>
      </x:c>
      <x:c r="D1260" s="0" t="s">
        <x:v>93</x:v>
      </x:c>
      <x:c r="E1260" s="0" t="s">
        <x:v>77</x:v>
      </x:c>
      <x:c r="F1260" s="0" t="s">
        <x:v>78</x:v>
      </x:c>
      <x:c r="G1260" s="0" t="s">
        <x:v>52</x:v>
      </x:c>
    </x:row>
    <x:row r="1261" spans="1:8">
      <x:c r="A1261" s="0" t="s">
        <x:v>102</x:v>
      </x:c>
      <x:c r="B1261" s="0" t="s">
        <x:v>103</x:v>
      </x:c>
      <x:c r="C1261" s="0" t="s">
        <x:v>93</x:v>
      </x:c>
      <x:c r="D1261" s="0" t="s">
        <x:v>93</x:v>
      </x:c>
      <x:c r="E1261" s="0" t="s">
        <x:v>79</x:v>
      </x:c>
      <x:c r="F1261" s="0" t="s">
        <x:v>80</x:v>
      </x:c>
      <x:c r="G1261" s="0" t="s">
        <x:v>52</x:v>
      </x:c>
    </x:row>
    <x:row r="1262" spans="1:8">
      <x:c r="A1262" s="0" t="s">
        <x:v>104</x:v>
      </x:c>
      <x:c r="B1262" s="0" t="s">
        <x:v>105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48</x:v>
      </x:c>
    </x:row>
    <x:row r="1263" spans="1:8">
      <x:c r="A1263" s="0" t="s">
        <x:v>104</x:v>
      </x:c>
      <x:c r="B1263" s="0" t="s">
        <x:v>105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57</x:v>
      </x:c>
    </x:row>
    <x:row r="1264" spans="1:8">
      <x:c r="A1264" s="0" t="s">
        <x:v>104</x:v>
      </x:c>
      <x:c r="B1264" s="0" t="s">
        <x:v>105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104</x:v>
      </x:c>
      <x:c r="B1265" s="0" t="s">
        <x:v>105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45</x:v>
      </x:c>
    </x:row>
    <x:row r="1266" spans="1:8">
      <x:c r="A1266" s="0" t="s">
        <x:v>104</x:v>
      </x:c>
      <x:c r="B1266" s="0" t="s">
        <x:v>105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45</x:v>
      </x:c>
    </x:row>
    <x:row r="1267" spans="1:8">
      <x:c r="A1267" s="0" t="s">
        <x:v>104</x:v>
      </x:c>
      <x:c r="B1267" s="0" t="s">
        <x:v>105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30</x:v>
      </x:c>
    </x:row>
    <x:row r="1268" spans="1:8">
      <x:c r="A1268" s="0" t="s">
        <x:v>104</x:v>
      </x:c>
      <x:c r="B1268" s="0" t="s">
        <x:v>105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73</x:v>
      </x:c>
    </x:row>
    <x:row r="1269" spans="1:8">
      <x:c r="A1269" s="0" t="s">
        <x:v>104</x:v>
      </x:c>
      <x:c r="B1269" s="0" t="s">
        <x:v>105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48</x:v>
      </x:c>
    </x:row>
    <x:row r="1270" spans="1:8">
      <x:c r="A1270" s="0" t="s">
        <x:v>104</x:v>
      </x:c>
      <x:c r="B1270" s="0" t="s">
        <x:v>105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53</x:v>
      </x:c>
    </x:row>
    <x:row r="1271" spans="1:8">
      <x:c r="A1271" s="0" t="s">
        <x:v>104</x:v>
      </x:c>
      <x:c r="B1271" s="0" t="s">
        <x:v>105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47</x:v>
      </x:c>
    </x:row>
    <x:row r="1272" spans="1:8">
      <x:c r="A1272" s="0" t="s">
        <x:v>104</x:v>
      </x:c>
      <x:c r="B1272" s="0" t="s">
        <x:v>105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69</x:v>
      </x:c>
    </x:row>
    <x:row r="1273" spans="1:8">
      <x:c r="A1273" s="0" t="s">
        <x:v>104</x:v>
      </x:c>
      <x:c r="B1273" s="0" t="s">
        <x:v>105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47</x:v>
      </x:c>
    </x:row>
    <x:row r="1274" spans="1:8">
      <x:c r="A1274" s="0" t="s">
        <x:v>104</x:v>
      </x:c>
      <x:c r="B1274" s="0" t="s">
        <x:v>105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65</x:v>
      </x:c>
    </x:row>
    <x:row r="1275" spans="1:8">
      <x:c r="A1275" s="0" t="s">
        <x:v>104</x:v>
      </x:c>
      <x:c r="B1275" s="0" t="s">
        <x:v>105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46</x:v>
      </x:c>
    </x:row>
    <x:row r="1276" spans="1:8">
      <x:c r="A1276" s="0" t="s">
        <x:v>104</x:v>
      </x:c>
      <x:c r="B1276" s="0" t="s">
        <x:v>105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57</x:v>
      </x:c>
    </x:row>
    <x:row r="1277" spans="1:8">
      <x:c r="A1277" s="0" t="s">
        <x:v>104</x:v>
      </x:c>
      <x:c r="B1277" s="0" t="s">
        <x:v>105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48</x:v>
      </x:c>
    </x:row>
    <x:row r="1278" spans="1:8">
      <x:c r="A1278" s="0" t="s">
        <x:v>104</x:v>
      </x:c>
      <x:c r="B1278" s="0" t="s">
        <x:v>105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49</x:v>
      </x:c>
    </x:row>
    <x:row r="1279" spans="1:8">
      <x:c r="A1279" s="0" t="s">
        <x:v>104</x:v>
      </x:c>
      <x:c r="B1279" s="0" t="s">
        <x:v>105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38</x:v>
      </x:c>
    </x:row>
    <x:row r="1280" spans="1:8">
      <x:c r="A1280" s="0" t="s">
        <x:v>104</x:v>
      </x:c>
      <x:c r="B1280" s="0" t="s">
        <x:v>105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45</x:v>
      </x:c>
    </x:row>
    <x:row r="1281" spans="1:8">
      <x:c r="A1281" s="0" t="s">
        <x:v>104</x:v>
      </x:c>
      <x:c r="B1281" s="0" t="s">
        <x:v>105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38</x:v>
      </x:c>
    </x:row>
    <x:row r="1282" spans="1:8">
      <x:c r="A1282" s="0" t="s">
        <x:v>104</x:v>
      </x:c>
      <x:c r="B1282" s="0" t="s">
        <x:v>105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28</x:v>
      </x:c>
    </x:row>
    <x:row r="1283" spans="1:8">
      <x:c r="A1283" s="0" t="s">
        <x:v>104</x:v>
      </x:c>
      <x:c r="B1283" s="0" t="s">
        <x:v>105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83</x:v>
      </x:c>
    </x:row>
    <x:row r="1284" spans="1:8">
      <x:c r="A1284" s="0" t="s">
        <x:v>104</x:v>
      </x:c>
      <x:c r="B1284" s="0" t="s">
        <x:v>105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48</x:v>
      </x:c>
    </x:row>
    <x:row r="1285" spans="1:8">
      <x:c r="A1285" s="0" t="s">
        <x:v>104</x:v>
      </x:c>
      <x:c r="B1285" s="0" t="s">
        <x:v>105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49</x:v>
      </x:c>
    </x:row>
    <x:row r="1286" spans="1:8">
      <x:c r="A1286" s="0" t="s">
        <x:v>104</x:v>
      </x:c>
      <x:c r="B1286" s="0" t="s">
        <x:v>105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45</x:v>
      </x:c>
    </x:row>
    <x:row r="1287" spans="1:8">
      <x:c r="A1287" s="0" t="s">
        <x:v>104</x:v>
      </x:c>
      <x:c r="B1287" s="0" t="s">
        <x:v>105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70</x:v>
      </x:c>
    </x:row>
    <x:row r="1288" spans="1:8">
      <x:c r="A1288" s="0" t="s">
        <x:v>104</x:v>
      </x:c>
      <x:c r="B1288" s="0" t="s">
        <x:v>105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38</x:v>
      </x:c>
    </x:row>
    <x:row r="1289" spans="1:8">
      <x:c r="A1289" s="0" t="s">
        <x:v>104</x:v>
      </x:c>
      <x:c r="B1289" s="0" t="s">
        <x:v>105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49</x:v>
      </x:c>
    </x:row>
    <x:row r="1290" spans="1:8">
      <x:c r="A1290" s="0" t="s">
        <x:v>104</x:v>
      </x:c>
      <x:c r="B1290" s="0" t="s">
        <x:v>105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45</x:v>
      </x:c>
    </x:row>
    <x:row r="1291" spans="1:8">
      <x:c r="A1291" s="0" t="s">
        <x:v>104</x:v>
      </x:c>
      <x:c r="B1291" s="0" t="s">
        <x:v>105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54</x:v>
      </x:c>
    </x:row>
    <x:row r="1292" spans="1:8">
      <x:c r="A1292" s="0" t="s">
        <x:v>104</x:v>
      </x:c>
      <x:c r="B1292" s="0" t="s">
        <x:v>105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47</x:v>
      </x:c>
    </x:row>
    <x:row r="1293" spans="1:8">
      <x:c r="A1293" s="0" t="s">
        <x:v>104</x:v>
      </x:c>
      <x:c r="B1293" s="0" t="s">
        <x:v>105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49</x:v>
      </x:c>
    </x:row>
    <x:row r="1294" spans="1:8">
      <x:c r="A1294" s="0" t="s">
        <x:v>104</x:v>
      </x:c>
      <x:c r="B1294" s="0" t="s">
        <x:v>105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37</x:v>
      </x:c>
    </x:row>
    <x:row r="1295" spans="1:8">
      <x:c r="A1295" s="0" t="s">
        <x:v>104</x:v>
      </x:c>
      <x:c r="B1295" s="0" t="s">
        <x:v>105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42</x:v>
      </x:c>
    </x:row>
    <x:row r="1296" spans="1:8">
      <x:c r="A1296" s="0" t="s">
        <x:v>104</x:v>
      </x:c>
      <x:c r="B1296" s="0" t="s">
        <x:v>105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41</x:v>
      </x:c>
    </x:row>
    <x:row r="1297" spans="1:8">
      <x:c r="A1297" s="0" t="s">
        <x:v>104</x:v>
      </x:c>
      <x:c r="B1297" s="0" t="s">
        <x:v>105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33</x:v>
      </x:c>
    </x:row>
    <x:row r="1298" spans="1:8">
      <x:c r="A1298" s="0" t="s">
        <x:v>104</x:v>
      </x:c>
      <x:c r="B1298" s="0" t="s">
        <x:v>105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73</x:v>
      </x:c>
    </x:row>
    <x:row r="1299" spans="1:8">
      <x:c r="A1299" s="0" t="s">
        <x:v>104</x:v>
      </x:c>
      <x:c r="B1299" s="0" t="s">
        <x:v>105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49</x:v>
      </x:c>
    </x:row>
    <x:row r="1300" spans="1:8">
      <x:c r="A1300" s="0" t="s">
        <x:v>104</x:v>
      </x:c>
      <x:c r="B1300" s="0" t="s">
        <x:v>105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45</x:v>
      </x:c>
    </x:row>
    <x:row r="1301" spans="1:8">
      <x:c r="A1301" s="0" t="s">
        <x:v>104</x:v>
      </x:c>
      <x:c r="B1301" s="0" t="s">
        <x:v>105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44</x:v>
      </x:c>
    </x:row>
    <x:row r="1302" spans="1:8">
      <x:c r="A1302" s="0" t="s">
        <x:v>104</x:v>
      </x:c>
      <x:c r="B1302" s="0" t="s">
        <x:v>105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68</x:v>
      </x:c>
    </x:row>
    <x:row r="1303" spans="1:8">
      <x:c r="A1303" s="0" t="s">
        <x:v>104</x:v>
      </x:c>
      <x:c r="B1303" s="0" t="s">
        <x:v>105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38</x:v>
      </x:c>
    </x:row>
    <x:row r="1304" spans="1:8">
      <x:c r="A1304" s="0" t="s">
        <x:v>104</x:v>
      </x:c>
      <x:c r="B1304" s="0" t="s">
        <x:v>105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54</x:v>
      </x:c>
    </x:row>
    <x:row r="1305" spans="1:8">
      <x:c r="A1305" s="0" t="s">
        <x:v>104</x:v>
      </x:c>
      <x:c r="B1305" s="0" t="s">
        <x:v>105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44</x:v>
      </x:c>
    </x:row>
    <x:row r="1306" spans="1:8">
      <x:c r="A1306" s="0" t="s">
        <x:v>104</x:v>
      </x:c>
      <x:c r="B1306" s="0" t="s">
        <x:v>105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55</x:v>
      </x:c>
    </x:row>
    <x:row r="1307" spans="1:8">
      <x:c r="A1307" s="0" t="s">
        <x:v>104</x:v>
      </x:c>
      <x:c r="B1307" s="0" t="s">
        <x:v>105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45</x:v>
      </x:c>
    </x:row>
    <x:row r="1308" spans="1:8">
      <x:c r="A1308" s="0" t="s">
        <x:v>104</x:v>
      </x:c>
      <x:c r="B1308" s="0" t="s">
        <x:v>105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53</x:v>
      </x:c>
    </x:row>
    <x:row r="1309" spans="1:8">
      <x:c r="A1309" s="0" t="s">
        <x:v>104</x:v>
      </x:c>
      <x:c r="B1309" s="0" t="s">
        <x:v>105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37</x:v>
      </x:c>
    </x:row>
    <x:row r="1310" spans="1:8">
      <x:c r="A1310" s="0" t="s">
        <x:v>104</x:v>
      </x:c>
      <x:c r="B1310" s="0" t="s">
        <x:v>105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46</x:v>
      </x:c>
    </x:row>
    <x:row r="1311" spans="1:8">
      <x:c r="A1311" s="0" t="s">
        <x:v>104</x:v>
      </x:c>
      <x:c r="B1311" s="0" t="s">
        <x:v>105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36</x:v>
      </x:c>
    </x:row>
    <x:row r="1312" spans="1:8">
      <x:c r="A1312" s="0" t="s">
        <x:v>104</x:v>
      </x:c>
      <x:c r="B1312" s="0" t="s">
        <x:v>105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28</x:v>
      </x:c>
    </x:row>
    <x:row r="1313" spans="1:8">
      <x:c r="A1313" s="0" t="s">
        <x:v>104</x:v>
      </x:c>
      <x:c r="B1313" s="0" t="s">
        <x:v>105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74</x:v>
      </x:c>
    </x:row>
    <x:row r="1314" spans="1:8">
      <x:c r="A1314" s="0" t="s">
        <x:v>104</x:v>
      </x:c>
      <x:c r="B1314" s="0" t="s">
        <x:v>105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44</x:v>
      </x:c>
    </x:row>
    <x:row r="1315" spans="1:8">
      <x:c r="A1315" s="0" t="s">
        <x:v>104</x:v>
      </x:c>
      <x:c r="B1315" s="0" t="s">
        <x:v>105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52</x:v>
      </x:c>
    </x:row>
    <x:row r="1316" spans="1:8">
      <x:c r="A1316" s="0" t="s">
        <x:v>104</x:v>
      </x:c>
      <x:c r="B1316" s="0" t="s">
        <x:v>105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46</x:v>
      </x:c>
    </x:row>
    <x:row r="1317" spans="1:8">
      <x:c r="A1317" s="0" t="s">
        <x:v>104</x:v>
      </x:c>
      <x:c r="B1317" s="0" t="s">
        <x:v>105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59</x:v>
      </x:c>
    </x:row>
    <x:row r="1318" spans="1:8">
      <x:c r="A1318" s="0" t="s">
        <x:v>104</x:v>
      </x:c>
      <x:c r="B1318" s="0" t="s">
        <x:v>105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43</x:v>
      </x:c>
    </x:row>
    <x:row r="1319" spans="1:8">
      <x:c r="A1319" s="0" t="s">
        <x:v>104</x:v>
      </x:c>
      <x:c r="B1319" s="0" t="s">
        <x:v>105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60</x:v>
      </x:c>
    </x:row>
    <x:row r="1320" spans="1:8">
      <x:c r="A1320" s="0" t="s">
        <x:v>104</x:v>
      </x:c>
      <x:c r="B1320" s="0" t="s">
        <x:v>105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45</x:v>
      </x:c>
    </x:row>
    <x:row r="1321" spans="1:8">
      <x:c r="A1321" s="0" t="s">
        <x:v>104</x:v>
      </x:c>
      <x:c r="B1321" s="0" t="s">
        <x:v>105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60</x:v>
      </x:c>
    </x:row>
    <x:row r="1322" spans="1:8">
      <x:c r="A1322" s="0" t="s">
        <x:v>104</x:v>
      </x:c>
      <x:c r="B1322" s="0" t="s">
        <x:v>105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40</x:v>
      </x:c>
    </x:row>
    <x:row r="1323" spans="1:8">
      <x:c r="A1323" s="0" t="s">
        <x:v>104</x:v>
      </x:c>
      <x:c r="B1323" s="0" t="s">
        <x:v>105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46</x:v>
      </x:c>
    </x:row>
    <x:row r="1324" spans="1:8">
      <x:c r="A1324" s="0" t="s">
        <x:v>104</x:v>
      </x:c>
      <x:c r="B1324" s="0" t="s">
        <x:v>105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40</x:v>
      </x:c>
    </x:row>
    <x:row r="1325" spans="1:8">
      <x:c r="A1325" s="0" t="s">
        <x:v>104</x:v>
      </x:c>
      <x:c r="B1325" s="0" t="s">
        <x:v>105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44</x:v>
      </x:c>
    </x:row>
    <x:row r="1326" spans="1:8">
      <x:c r="A1326" s="0" t="s">
        <x:v>104</x:v>
      </x:c>
      <x:c r="B1326" s="0" t="s">
        <x:v>105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39</x:v>
      </x:c>
    </x:row>
    <x:row r="1327" spans="1:8">
      <x:c r="A1327" s="0" t="s">
        <x:v>104</x:v>
      </x:c>
      <x:c r="B1327" s="0" t="s">
        <x:v>105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30</x:v>
      </x:c>
    </x:row>
    <x:row r="1328" spans="1:8">
      <x:c r="A1328" s="0" t="s">
        <x:v>104</x:v>
      </x:c>
      <x:c r="B1328" s="0" t="s">
        <x:v>105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78</x:v>
      </x:c>
    </x:row>
    <x:row r="1329" spans="1:8">
      <x:c r="A1329" s="0" t="s">
        <x:v>104</x:v>
      </x:c>
      <x:c r="B1329" s="0" t="s">
        <x:v>105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44</x:v>
      </x:c>
    </x:row>
    <x:row r="1330" spans="1:8">
      <x:c r="A1330" s="0" t="s">
        <x:v>104</x:v>
      </x:c>
      <x:c r="B1330" s="0" t="s">
        <x:v>105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40</x:v>
      </x:c>
    </x:row>
    <x:row r="1331" spans="1:8">
      <x:c r="A1331" s="0" t="s">
        <x:v>104</x:v>
      </x:c>
      <x:c r="B1331" s="0" t="s">
        <x:v>105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45</x:v>
      </x:c>
    </x:row>
    <x:row r="1332" spans="1:8">
      <x:c r="A1332" s="0" t="s">
        <x:v>104</x:v>
      </x:c>
      <x:c r="B1332" s="0" t="s">
        <x:v>105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55</x:v>
      </x:c>
    </x:row>
    <x:row r="1333" spans="1:8">
      <x:c r="A1333" s="0" t="s">
        <x:v>104</x:v>
      </x:c>
      <x:c r="B1333" s="0" t="s">
        <x:v>105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40</x:v>
      </x:c>
    </x:row>
    <x:row r="1334" spans="1:8">
      <x:c r="A1334" s="0" t="s">
        <x:v>104</x:v>
      </x:c>
      <x:c r="B1334" s="0" t="s">
        <x:v>105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54</x:v>
      </x:c>
    </x:row>
    <x:row r="1335" spans="1:8">
      <x:c r="A1335" s="0" t="s">
        <x:v>104</x:v>
      </x:c>
      <x:c r="B1335" s="0" t="s">
        <x:v>105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45</x:v>
      </x:c>
    </x:row>
    <x:row r="1336" spans="1:8">
      <x:c r="A1336" s="0" t="s">
        <x:v>104</x:v>
      </x:c>
      <x:c r="B1336" s="0" t="s">
        <x:v>105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56</x:v>
      </x:c>
    </x:row>
    <x:row r="1337" spans="1:8">
      <x:c r="A1337" s="0" t="s">
        <x:v>104</x:v>
      </x:c>
      <x:c r="B1337" s="0" t="s">
        <x:v>105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</x:row>
    <x:row r="1338" spans="1:8">
      <x:c r="A1338" s="0" t="s">
        <x:v>104</x:v>
      </x:c>
      <x:c r="B1338" s="0" t="s">
        <x:v>105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</x:row>
    <x:row r="1339" spans="1:8">
      <x:c r="A1339" s="0" t="s">
        <x:v>104</x:v>
      </x:c>
      <x:c r="B1339" s="0" t="s">
        <x:v>105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</x:row>
    <x:row r="1340" spans="1:8">
      <x:c r="A1340" s="0" t="s">
        <x:v>104</x:v>
      </x:c>
      <x:c r="B1340" s="0" t="s">
        <x:v>105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</x:row>
    <x:row r="1341" spans="1:8">
      <x:c r="A1341" s="0" t="s">
        <x:v>104</x:v>
      </x:c>
      <x:c r="B1341" s="0" t="s">
        <x:v>105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</x:row>
    <x:row r="1342" spans="1:8">
      <x:c r="A1342" s="0" t="s">
        <x:v>104</x:v>
      </x:c>
      <x:c r="B1342" s="0" t="s">
        <x:v>105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</x:row>
    <x:row r="1343" spans="1:8">
      <x:c r="A1343" s="0" t="s">
        <x:v>104</x:v>
      </x:c>
      <x:c r="B1343" s="0" t="s">
        <x:v>105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</x:row>
    <x:row r="1344" spans="1:8">
      <x:c r="A1344" s="0" t="s">
        <x:v>104</x:v>
      </x:c>
      <x:c r="B1344" s="0" t="s">
        <x:v>105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</x:row>
    <x:row r="1345" spans="1:8">
      <x:c r="A1345" s="0" t="s">
        <x:v>104</x:v>
      </x:c>
      <x:c r="B1345" s="0" t="s">
        <x:v>105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</x:row>
    <x:row r="1346" spans="1:8">
      <x:c r="A1346" s="0" t="s">
        <x:v>104</x:v>
      </x:c>
      <x:c r="B1346" s="0" t="s">
        <x:v>105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</x:row>
    <x:row r="1347" spans="1:8">
      <x:c r="A1347" s="0" t="s">
        <x:v>104</x:v>
      </x:c>
      <x:c r="B1347" s="0" t="s">
        <x:v>105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</x:row>
    <x:row r="1348" spans="1:8">
      <x:c r="A1348" s="0" t="s">
        <x:v>104</x:v>
      </x:c>
      <x:c r="B1348" s="0" t="s">
        <x:v>105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</x:row>
    <x:row r="1349" spans="1:8">
      <x:c r="A1349" s="0" t="s">
        <x:v>104</x:v>
      </x:c>
      <x:c r="B1349" s="0" t="s">
        <x:v>105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</x:row>
    <x:row r="1350" spans="1:8">
      <x:c r="A1350" s="0" t="s">
        <x:v>104</x:v>
      </x:c>
      <x:c r="B1350" s="0" t="s">
        <x:v>105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</x:row>
    <x:row r="1351" spans="1:8">
      <x:c r="A1351" s="0" t="s">
        <x:v>104</x:v>
      </x:c>
      <x:c r="B1351" s="0" t="s">
        <x:v>105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</x:row>
    <x:row r="1352" spans="1:8">
      <x:c r="A1352" s="0" t="s">
        <x:v>104</x:v>
      </x:c>
      <x:c r="B1352" s="0" t="s">
        <x:v>105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</x:row>
    <x:row r="1353" spans="1:8">
      <x:c r="A1353" s="0" t="s">
        <x:v>104</x:v>
      </x:c>
      <x:c r="B1353" s="0" t="s">
        <x:v>105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</x:row>
    <x:row r="1354" spans="1:8">
      <x:c r="A1354" s="0" t="s">
        <x:v>104</x:v>
      </x:c>
      <x:c r="B1354" s="0" t="s">
        <x:v>105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</x:row>
    <x:row r="1355" spans="1:8">
      <x:c r="A1355" s="0" t="s">
        <x:v>104</x:v>
      </x:c>
      <x:c r="B1355" s="0" t="s">
        <x:v>105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</x:row>
    <x:row r="1356" spans="1:8">
      <x:c r="A1356" s="0" t="s">
        <x:v>104</x:v>
      </x:c>
      <x:c r="B1356" s="0" t="s">
        <x:v>105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</x:row>
    <x:row r="1357" spans="1:8">
      <x:c r="A1357" s="0" t="s">
        <x:v>104</x:v>
      </x:c>
      <x:c r="B1357" s="0" t="s">
        <x:v>105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</x:row>
    <x:row r="1358" spans="1:8">
      <x:c r="A1358" s="0" t="s">
        <x:v>104</x:v>
      </x:c>
      <x:c r="B1358" s="0" t="s">
        <x:v>105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</x:row>
    <x:row r="1359" spans="1:8">
      <x:c r="A1359" s="0" t="s">
        <x:v>104</x:v>
      </x:c>
      <x:c r="B1359" s="0" t="s">
        <x:v>105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</x:row>
    <x:row r="1360" spans="1:8">
      <x:c r="A1360" s="0" t="s">
        <x:v>104</x:v>
      </x:c>
      <x:c r="B1360" s="0" t="s">
        <x:v>105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</x:row>
    <x:row r="1361" spans="1:8">
      <x:c r="A1361" s="0" t="s">
        <x:v>104</x:v>
      </x:c>
      <x:c r="B1361" s="0" t="s">
        <x:v>105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</x:row>
    <x:row r="1362" spans="1:8">
      <x:c r="A1362" s="0" t="s">
        <x:v>104</x:v>
      </x:c>
      <x:c r="B1362" s="0" t="s">
        <x:v>105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</x:row>
    <x:row r="1363" spans="1:8">
      <x:c r="A1363" s="0" t="s">
        <x:v>104</x:v>
      </x:c>
      <x:c r="B1363" s="0" t="s">
        <x:v>105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</x:row>
    <x:row r="1364" spans="1:8">
      <x:c r="A1364" s="0" t="s">
        <x:v>104</x:v>
      </x:c>
      <x:c r="B1364" s="0" t="s">
        <x:v>105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</x:row>
    <x:row r="1365" spans="1:8">
      <x:c r="A1365" s="0" t="s">
        <x:v>104</x:v>
      </x:c>
      <x:c r="B1365" s="0" t="s">
        <x:v>105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</x:row>
    <x:row r="1366" spans="1:8">
      <x:c r="A1366" s="0" t="s">
        <x:v>104</x:v>
      </x:c>
      <x:c r="B1366" s="0" t="s">
        <x:v>105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</x:row>
    <x:row r="1367" spans="1:8">
      <x:c r="A1367" s="0" t="s">
        <x:v>104</x:v>
      </x:c>
      <x:c r="B1367" s="0" t="s">
        <x:v>105</x:v>
      </x:c>
      <x:c r="C1367" s="0" t="s">
        <x:v>87</x:v>
      </x:c>
      <x:c r="D1367" s="0" t="s">
        <x:v>87</x:v>
      </x:c>
      <x:c r="E1367" s="0" t="s">
        <x:v>50</x:v>
      </x:c>
      <x:c r="F1367" s="0" t="s">
        <x:v>51</x:v>
      </x:c>
      <x:c r="G1367" s="0" t="s">
        <x:v>52</x:v>
      </x:c>
    </x:row>
    <x:row r="1368" spans="1:8">
      <x:c r="A1368" s="0" t="s">
        <x:v>104</x:v>
      </x:c>
      <x:c r="B1368" s="0" t="s">
        <x:v>105</x:v>
      </x:c>
      <x:c r="C1368" s="0" t="s">
        <x:v>87</x:v>
      </x:c>
      <x:c r="D1368" s="0" t="s">
        <x:v>87</x:v>
      </x:c>
      <x:c r="E1368" s="0" t="s">
        <x:v>53</x:v>
      </x:c>
      <x:c r="F1368" s="0" t="s">
        <x:v>54</x:v>
      </x:c>
      <x:c r="G1368" s="0" t="s">
        <x:v>52</x:v>
      </x:c>
    </x:row>
    <x:row r="1369" spans="1:8">
      <x:c r="A1369" s="0" t="s">
        <x:v>104</x:v>
      </x:c>
      <x:c r="B1369" s="0" t="s">
        <x:v>105</x:v>
      </x:c>
      <x:c r="C1369" s="0" t="s">
        <x:v>87</x:v>
      </x:c>
      <x:c r="D1369" s="0" t="s">
        <x:v>87</x:v>
      </x:c>
      <x:c r="E1369" s="0" t="s">
        <x:v>55</x:v>
      </x:c>
      <x:c r="F1369" s="0" t="s">
        <x:v>56</x:v>
      </x:c>
      <x:c r="G1369" s="0" t="s">
        <x:v>52</x:v>
      </x:c>
    </x:row>
    <x:row r="1370" spans="1:8">
      <x:c r="A1370" s="0" t="s">
        <x:v>104</x:v>
      </x:c>
      <x:c r="B1370" s="0" t="s">
        <x:v>105</x:v>
      </x:c>
      <x:c r="C1370" s="0" t="s">
        <x:v>87</x:v>
      </x:c>
      <x:c r="D1370" s="0" t="s">
        <x:v>87</x:v>
      </x:c>
      <x:c r="E1370" s="0" t="s">
        <x:v>57</x:v>
      </x:c>
      <x:c r="F1370" s="0" t="s">
        <x:v>58</x:v>
      </x:c>
      <x:c r="G1370" s="0" t="s">
        <x:v>52</x:v>
      </x:c>
    </x:row>
    <x:row r="1371" spans="1:8">
      <x:c r="A1371" s="0" t="s">
        <x:v>104</x:v>
      </x:c>
      <x:c r="B1371" s="0" t="s">
        <x:v>105</x:v>
      </x:c>
      <x:c r="C1371" s="0" t="s">
        <x:v>87</x:v>
      </x:c>
      <x:c r="D1371" s="0" t="s">
        <x:v>87</x:v>
      </x:c>
      <x:c r="E1371" s="0" t="s">
        <x:v>59</x:v>
      </x:c>
      <x:c r="F1371" s="0" t="s">
        <x:v>60</x:v>
      </x:c>
      <x:c r="G1371" s="0" t="s">
        <x:v>52</x:v>
      </x:c>
    </x:row>
    <x:row r="1372" spans="1:8">
      <x:c r="A1372" s="0" t="s">
        <x:v>104</x:v>
      </x:c>
      <x:c r="B1372" s="0" t="s">
        <x:v>105</x:v>
      </x:c>
      <x:c r="C1372" s="0" t="s">
        <x:v>87</x:v>
      </x:c>
      <x:c r="D1372" s="0" t="s">
        <x:v>87</x:v>
      </x:c>
      <x:c r="E1372" s="0" t="s">
        <x:v>61</x:v>
      </x:c>
      <x:c r="F1372" s="0" t="s">
        <x:v>62</x:v>
      </x:c>
      <x:c r="G1372" s="0" t="s">
        <x:v>52</x:v>
      </x:c>
    </x:row>
    <x:row r="1373" spans="1:8">
      <x:c r="A1373" s="0" t="s">
        <x:v>104</x:v>
      </x:c>
      <x:c r="B1373" s="0" t="s">
        <x:v>105</x:v>
      </x:c>
      <x:c r="C1373" s="0" t="s">
        <x:v>87</x:v>
      </x:c>
      <x:c r="D1373" s="0" t="s">
        <x:v>87</x:v>
      </x:c>
      <x:c r="E1373" s="0" t="s">
        <x:v>63</x:v>
      </x:c>
      <x:c r="F1373" s="0" t="s">
        <x:v>64</x:v>
      </x:c>
      <x:c r="G1373" s="0" t="s">
        <x:v>52</x:v>
      </x:c>
    </x:row>
    <x:row r="1374" spans="1:8">
      <x:c r="A1374" s="0" t="s">
        <x:v>104</x:v>
      </x:c>
      <x:c r="B1374" s="0" t="s">
        <x:v>105</x:v>
      </x:c>
      <x:c r="C1374" s="0" t="s">
        <x:v>87</x:v>
      </x:c>
      <x:c r="D1374" s="0" t="s">
        <x:v>87</x:v>
      </x:c>
      <x:c r="E1374" s="0" t="s">
        <x:v>65</x:v>
      </x:c>
      <x:c r="F1374" s="0" t="s">
        <x:v>66</x:v>
      </x:c>
      <x:c r="G1374" s="0" t="s">
        <x:v>52</x:v>
      </x:c>
    </x:row>
    <x:row r="1375" spans="1:8">
      <x:c r="A1375" s="0" t="s">
        <x:v>104</x:v>
      </x:c>
      <x:c r="B1375" s="0" t="s">
        <x:v>105</x:v>
      </x:c>
      <x:c r="C1375" s="0" t="s">
        <x:v>87</x:v>
      </x:c>
      <x:c r="D1375" s="0" t="s">
        <x:v>87</x:v>
      </x:c>
      <x:c r="E1375" s="0" t="s">
        <x:v>67</x:v>
      </x:c>
      <x:c r="F1375" s="0" t="s">
        <x:v>68</x:v>
      </x:c>
      <x:c r="G1375" s="0" t="s">
        <x:v>52</x:v>
      </x:c>
    </x:row>
    <x:row r="1376" spans="1:8">
      <x:c r="A1376" s="0" t="s">
        <x:v>104</x:v>
      </x:c>
      <x:c r="B1376" s="0" t="s">
        <x:v>105</x:v>
      </x:c>
      <x:c r="C1376" s="0" t="s">
        <x:v>87</x:v>
      </x:c>
      <x:c r="D1376" s="0" t="s">
        <x:v>87</x:v>
      </x:c>
      <x:c r="E1376" s="0" t="s">
        <x:v>69</x:v>
      </x:c>
      <x:c r="F1376" s="0" t="s">
        <x:v>70</x:v>
      </x:c>
      <x:c r="G1376" s="0" t="s">
        <x:v>52</x:v>
      </x:c>
    </x:row>
    <x:row r="1377" spans="1:8">
      <x:c r="A1377" s="0" t="s">
        <x:v>104</x:v>
      </x:c>
      <x:c r="B1377" s="0" t="s">
        <x:v>105</x:v>
      </x:c>
      <x:c r="C1377" s="0" t="s">
        <x:v>87</x:v>
      </x:c>
      <x:c r="D1377" s="0" t="s">
        <x:v>87</x:v>
      </x:c>
      <x:c r="E1377" s="0" t="s">
        <x:v>71</x:v>
      </x:c>
      <x:c r="F1377" s="0" t="s">
        <x:v>72</x:v>
      </x:c>
      <x:c r="G1377" s="0" t="s">
        <x:v>52</x:v>
      </x:c>
    </x:row>
    <x:row r="1378" spans="1:8">
      <x:c r="A1378" s="0" t="s">
        <x:v>104</x:v>
      </x:c>
      <x:c r="B1378" s="0" t="s">
        <x:v>105</x:v>
      </x:c>
      <x:c r="C1378" s="0" t="s">
        <x:v>87</x:v>
      </x:c>
      <x:c r="D1378" s="0" t="s">
        <x:v>87</x:v>
      </x:c>
      <x:c r="E1378" s="0" t="s">
        <x:v>73</x:v>
      </x:c>
      <x:c r="F1378" s="0" t="s">
        <x:v>74</x:v>
      </x:c>
      <x:c r="G1378" s="0" t="s">
        <x:v>52</x:v>
      </x:c>
    </x:row>
    <x:row r="1379" spans="1:8">
      <x:c r="A1379" s="0" t="s">
        <x:v>104</x:v>
      </x:c>
      <x:c r="B1379" s="0" t="s">
        <x:v>105</x:v>
      </x:c>
      <x:c r="C1379" s="0" t="s">
        <x:v>87</x:v>
      </x:c>
      <x:c r="D1379" s="0" t="s">
        <x:v>87</x:v>
      </x:c>
      <x:c r="E1379" s="0" t="s">
        <x:v>75</x:v>
      </x:c>
      <x:c r="F1379" s="0" t="s">
        <x:v>76</x:v>
      </x:c>
      <x:c r="G1379" s="0" t="s">
        <x:v>52</x:v>
      </x:c>
    </x:row>
    <x:row r="1380" spans="1:8">
      <x:c r="A1380" s="0" t="s">
        <x:v>104</x:v>
      </x:c>
      <x:c r="B1380" s="0" t="s">
        <x:v>105</x:v>
      </x:c>
      <x:c r="C1380" s="0" t="s">
        <x:v>87</x:v>
      </x:c>
      <x:c r="D1380" s="0" t="s">
        <x:v>87</x:v>
      </x:c>
      <x:c r="E1380" s="0" t="s">
        <x:v>77</x:v>
      </x:c>
      <x:c r="F1380" s="0" t="s">
        <x:v>78</x:v>
      </x:c>
      <x:c r="G1380" s="0" t="s">
        <x:v>52</x:v>
      </x:c>
    </x:row>
    <x:row r="1381" spans="1:8">
      <x:c r="A1381" s="0" t="s">
        <x:v>104</x:v>
      </x:c>
      <x:c r="B1381" s="0" t="s">
        <x:v>105</x:v>
      </x:c>
      <x:c r="C1381" s="0" t="s">
        <x:v>87</x:v>
      </x:c>
      <x:c r="D1381" s="0" t="s">
        <x:v>87</x:v>
      </x:c>
      <x:c r="E1381" s="0" t="s">
        <x:v>79</x:v>
      </x:c>
      <x:c r="F1381" s="0" t="s">
        <x:v>80</x:v>
      </x:c>
      <x:c r="G1381" s="0" t="s">
        <x:v>52</x:v>
      </x:c>
    </x:row>
    <x:row r="1382" spans="1:8">
      <x:c r="A1382" s="0" t="s">
        <x:v>104</x:v>
      </x:c>
      <x:c r="B1382" s="0" t="s">
        <x:v>105</x:v>
      </x:c>
      <x:c r="C1382" s="0" t="s">
        <x:v>88</x:v>
      </x:c>
      <x:c r="D1382" s="0" t="s">
        <x:v>88</x:v>
      </x:c>
      <x:c r="E1382" s="0" t="s">
        <x:v>50</x:v>
      </x:c>
      <x:c r="F1382" s="0" t="s">
        <x:v>51</x:v>
      </x:c>
      <x:c r="G1382" s="0" t="s">
        <x:v>52</x:v>
      </x:c>
    </x:row>
    <x:row r="1383" spans="1:8">
      <x:c r="A1383" s="0" t="s">
        <x:v>104</x:v>
      </x:c>
      <x:c r="B1383" s="0" t="s">
        <x:v>105</x:v>
      </x:c>
      <x:c r="C1383" s="0" t="s">
        <x:v>88</x:v>
      </x:c>
      <x:c r="D1383" s="0" t="s">
        <x:v>88</x:v>
      </x:c>
      <x:c r="E1383" s="0" t="s">
        <x:v>53</x:v>
      </x:c>
      <x:c r="F1383" s="0" t="s">
        <x:v>54</x:v>
      </x:c>
      <x:c r="G1383" s="0" t="s">
        <x:v>52</x:v>
      </x:c>
    </x:row>
    <x:row r="1384" spans="1:8">
      <x:c r="A1384" s="0" t="s">
        <x:v>104</x:v>
      </x:c>
      <x:c r="B1384" s="0" t="s">
        <x:v>105</x:v>
      </x:c>
      <x:c r="C1384" s="0" t="s">
        <x:v>88</x:v>
      </x:c>
      <x:c r="D1384" s="0" t="s">
        <x:v>88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104</x:v>
      </x:c>
      <x:c r="B1385" s="0" t="s">
        <x:v>105</x:v>
      </x:c>
      <x:c r="C1385" s="0" t="s">
        <x:v>88</x:v>
      </x:c>
      <x:c r="D1385" s="0" t="s">
        <x:v>88</x:v>
      </x:c>
      <x:c r="E1385" s="0" t="s">
        <x:v>57</x:v>
      </x:c>
      <x:c r="F1385" s="0" t="s">
        <x:v>58</x:v>
      </x:c>
      <x:c r="G1385" s="0" t="s">
        <x:v>52</x:v>
      </x:c>
    </x:row>
    <x:row r="1386" spans="1:8">
      <x:c r="A1386" s="0" t="s">
        <x:v>104</x:v>
      </x:c>
      <x:c r="B1386" s="0" t="s">
        <x:v>105</x:v>
      </x:c>
      <x:c r="C1386" s="0" t="s">
        <x:v>88</x:v>
      </x:c>
      <x:c r="D1386" s="0" t="s">
        <x:v>88</x:v>
      </x:c>
      <x:c r="E1386" s="0" t="s">
        <x:v>59</x:v>
      </x:c>
      <x:c r="F1386" s="0" t="s">
        <x:v>60</x:v>
      </x:c>
      <x:c r="G1386" s="0" t="s">
        <x:v>52</x:v>
      </x:c>
    </x:row>
    <x:row r="1387" spans="1:8">
      <x:c r="A1387" s="0" t="s">
        <x:v>104</x:v>
      </x:c>
      <x:c r="B1387" s="0" t="s">
        <x:v>105</x:v>
      </x:c>
      <x:c r="C1387" s="0" t="s">
        <x:v>88</x:v>
      </x:c>
      <x:c r="D1387" s="0" t="s">
        <x:v>88</x:v>
      </x:c>
      <x:c r="E1387" s="0" t="s">
        <x:v>61</x:v>
      </x:c>
      <x:c r="F1387" s="0" t="s">
        <x:v>62</x:v>
      </x:c>
      <x:c r="G1387" s="0" t="s">
        <x:v>52</x:v>
      </x:c>
    </x:row>
    <x:row r="1388" spans="1:8">
      <x:c r="A1388" s="0" t="s">
        <x:v>104</x:v>
      </x:c>
      <x:c r="B1388" s="0" t="s">
        <x:v>105</x:v>
      </x:c>
      <x:c r="C1388" s="0" t="s">
        <x:v>88</x:v>
      </x:c>
      <x:c r="D1388" s="0" t="s">
        <x:v>88</x:v>
      </x:c>
      <x:c r="E1388" s="0" t="s">
        <x:v>63</x:v>
      </x:c>
      <x:c r="F1388" s="0" t="s">
        <x:v>64</x:v>
      </x:c>
      <x:c r="G1388" s="0" t="s">
        <x:v>52</x:v>
      </x:c>
    </x:row>
    <x:row r="1389" spans="1:8">
      <x:c r="A1389" s="0" t="s">
        <x:v>104</x:v>
      </x:c>
      <x:c r="B1389" s="0" t="s">
        <x:v>105</x:v>
      </x:c>
      <x:c r="C1389" s="0" t="s">
        <x:v>88</x:v>
      </x:c>
      <x:c r="D1389" s="0" t="s">
        <x:v>88</x:v>
      </x:c>
      <x:c r="E1389" s="0" t="s">
        <x:v>65</x:v>
      </x:c>
      <x:c r="F1389" s="0" t="s">
        <x:v>66</x:v>
      </x:c>
      <x:c r="G1389" s="0" t="s">
        <x:v>52</x:v>
      </x:c>
    </x:row>
    <x:row r="1390" spans="1:8">
      <x:c r="A1390" s="0" t="s">
        <x:v>104</x:v>
      </x:c>
      <x:c r="B1390" s="0" t="s">
        <x:v>105</x:v>
      </x:c>
      <x:c r="C1390" s="0" t="s">
        <x:v>88</x:v>
      </x:c>
      <x:c r="D1390" s="0" t="s">
        <x:v>88</x:v>
      </x:c>
      <x:c r="E1390" s="0" t="s">
        <x:v>67</x:v>
      </x:c>
      <x:c r="F1390" s="0" t="s">
        <x:v>68</x:v>
      </x:c>
      <x:c r="G1390" s="0" t="s">
        <x:v>52</x:v>
      </x:c>
    </x:row>
    <x:row r="1391" spans="1:8">
      <x:c r="A1391" s="0" t="s">
        <x:v>104</x:v>
      </x:c>
      <x:c r="B1391" s="0" t="s">
        <x:v>105</x:v>
      </x:c>
      <x:c r="C1391" s="0" t="s">
        <x:v>88</x:v>
      </x:c>
      <x:c r="D1391" s="0" t="s">
        <x:v>88</x:v>
      </x:c>
      <x:c r="E1391" s="0" t="s">
        <x:v>69</x:v>
      </x:c>
      <x:c r="F1391" s="0" t="s">
        <x:v>70</x:v>
      </x:c>
      <x:c r="G1391" s="0" t="s">
        <x:v>52</x:v>
      </x:c>
    </x:row>
    <x:row r="1392" spans="1:8">
      <x:c r="A1392" s="0" t="s">
        <x:v>104</x:v>
      </x:c>
      <x:c r="B1392" s="0" t="s">
        <x:v>105</x:v>
      </x:c>
      <x:c r="C1392" s="0" t="s">
        <x:v>88</x:v>
      </x:c>
      <x:c r="D1392" s="0" t="s">
        <x:v>88</x:v>
      </x:c>
      <x:c r="E1392" s="0" t="s">
        <x:v>71</x:v>
      </x:c>
      <x:c r="F1392" s="0" t="s">
        <x:v>72</x:v>
      </x:c>
      <x:c r="G1392" s="0" t="s">
        <x:v>52</x:v>
      </x:c>
    </x:row>
    <x:row r="1393" spans="1:8">
      <x:c r="A1393" s="0" t="s">
        <x:v>104</x:v>
      </x:c>
      <x:c r="B1393" s="0" t="s">
        <x:v>105</x:v>
      </x:c>
      <x:c r="C1393" s="0" t="s">
        <x:v>88</x:v>
      </x:c>
      <x:c r="D1393" s="0" t="s">
        <x:v>88</x:v>
      </x:c>
      <x:c r="E1393" s="0" t="s">
        <x:v>73</x:v>
      </x:c>
      <x:c r="F1393" s="0" t="s">
        <x:v>74</x:v>
      </x:c>
      <x:c r="G1393" s="0" t="s">
        <x:v>52</x:v>
      </x:c>
    </x:row>
    <x:row r="1394" spans="1:8">
      <x:c r="A1394" s="0" t="s">
        <x:v>104</x:v>
      </x:c>
      <x:c r="B1394" s="0" t="s">
        <x:v>105</x:v>
      </x:c>
      <x:c r="C1394" s="0" t="s">
        <x:v>88</x:v>
      </x:c>
      <x:c r="D1394" s="0" t="s">
        <x:v>88</x:v>
      </x:c>
      <x:c r="E1394" s="0" t="s">
        <x:v>75</x:v>
      </x:c>
      <x:c r="F1394" s="0" t="s">
        <x:v>76</x:v>
      </x:c>
      <x:c r="G1394" s="0" t="s">
        <x:v>52</x:v>
      </x:c>
    </x:row>
    <x:row r="1395" spans="1:8">
      <x:c r="A1395" s="0" t="s">
        <x:v>104</x:v>
      </x:c>
      <x:c r="B1395" s="0" t="s">
        <x:v>105</x:v>
      </x:c>
      <x:c r="C1395" s="0" t="s">
        <x:v>88</x:v>
      </x:c>
      <x:c r="D1395" s="0" t="s">
        <x:v>88</x:v>
      </x:c>
      <x:c r="E1395" s="0" t="s">
        <x:v>77</x:v>
      </x:c>
      <x:c r="F1395" s="0" t="s">
        <x:v>78</x:v>
      </x:c>
      <x:c r="G1395" s="0" t="s">
        <x:v>52</x:v>
      </x:c>
    </x:row>
    <x:row r="1396" spans="1:8">
      <x:c r="A1396" s="0" t="s">
        <x:v>104</x:v>
      </x:c>
      <x:c r="B1396" s="0" t="s">
        <x:v>105</x:v>
      </x:c>
      <x:c r="C1396" s="0" t="s">
        <x:v>88</x:v>
      </x:c>
      <x:c r="D1396" s="0" t="s">
        <x:v>88</x:v>
      </x:c>
      <x:c r="E1396" s="0" t="s">
        <x:v>79</x:v>
      </x:c>
      <x:c r="F1396" s="0" t="s">
        <x:v>80</x:v>
      </x:c>
      <x:c r="G1396" s="0" t="s">
        <x:v>52</x:v>
      </x:c>
    </x:row>
    <x:row r="1397" spans="1:8">
      <x:c r="A1397" s="0" t="s">
        <x:v>104</x:v>
      </x:c>
      <x:c r="B1397" s="0" t="s">
        <x:v>105</x:v>
      </x:c>
      <x:c r="C1397" s="0" t="s">
        <x:v>89</x:v>
      </x:c>
      <x:c r="D1397" s="0" t="s">
        <x:v>89</x:v>
      </x:c>
      <x:c r="E1397" s="0" t="s">
        <x:v>50</x:v>
      </x:c>
      <x:c r="F1397" s="0" t="s">
        <x:v>51</x:v>
      </x:c>
      <x:c r="G1397" s="0" t="s">
        <x:v>52</x:v>
      </x:c>
    </x:row>
    <x:row r="1398" spans="1:8">
      <x:c r="A1398" s="0" t="s">
        <x:v>104</x:v>
      </x:c>
      <x:c r="B1398" s="0" t="s">
        <x:v>105</x:v>
      </x:c>
      <x:c r="C1398" s="0" t="s">
        <x:v>89</x:v>
      </x:c>
      <x:c r="D1398" s="0" t="s">
        <x:v>89</x:v>
      </x:c>
      <x:c r="E1398" s="0" t="s">
        <x:v>53</x:v>
      </x:c>
      <x:c r="F1398" s="0" t="s">
        <x:v>54</x:v>
      </x:c>
      <x:c r="G1398" s="0" t="s">
        <x:v>52</x:v>
      </x:c>
    </x:row>
    <x:row r="1399" spans="1:8">
      <x:c r="A1399" s="0" t="s">
        <x:v>104</x:v>
      </x:c>
      <x:c r="B1399" s="0" t="s">
        <x:v>105</x:v>
      </x:c>
      <x:c r="C1399" s="0" t="s">
        <x:v>89</x:v>
      </x:c>
      <x:c r="D1399" s="0" t="s">
        <x:v>89</x:v>
      </x:c>
      <x:c r="E1399" s="0" t="s">
        <x:v>55</x:v>
      </x:c>
      <x:c r="F1399" s="0" t="s">
        <x:v>56</x:v>
      </x:c>
      <x:c r="G1399" s="0" t="s">
        <x:v>52</x:v>
      </x:c>
    </x:row>
    <x:row r="1400" spans="1:8">
      <x:c r="A1400" s="0" t="s">
        <x:v>104</x:v>
      </x:c>
      <x:c r="B1400" s="0" t="s">
        <x:v>105</x:v>
      </x:c>
      <x:c r="C1400" s="0" t="s">
        <x:v>89</x:v>
      </x:c>
      <x:c r="D1400" s="0" t="s">
        <x:v>89</x:v>
      </x:c>
      <x:c r="E1400" s="0" t="s">
        <x:v>57</x:v>
      </x:c>
      <x:c r="F1400" s="0" t="s">
        <x:v>58</x:v>
      </x:c>
      <x:c r="G1400" s="0" t="s">
        <x:v>52</x:v>
      </x:c>
    </x:row>
    <x:row r="1401" spans="1:8">
      <x:c r="A1401" s="0" t="s">
        <x:v>104</x:v>
      </x:c>
      <x:c r="B1401" s="0" t="s">
        <x:v>105</x:v>
      </x:c>
      <x:c r="C1401" s="0" t="s">
        <x:v>89</x:v>
      </x:c>
      <x:c r="D1401" s="0" t="s">
        <x:v>89</x:v>
      </x:c>
      <x:c r="E1401" s="0" t="s">
        <x:v>59</x:v>
      </x:c>
      <x:c r="F1401" s="0" t="s">
        <x:v>60</x:v>
      </x:c>
      <x:c r="G1401" s="0" t="s">
        <x:v>52</x:v>
      </x:c>
    </x:row>
    <x:row r="1402" spans="1:8">
      <x:c r="A1402" s="0" t="s">
        <x:v>104</x:v>
      </x:c>
      <x:c r="B1402" s="0" t="s">
        <x:v>105</x:v>
      </x:c>
      <x:c r="C1402" s="0" t="s">
        <x:v>89</x:v>
      </x:c>
      <x:c r="D1402" s="0" t="s">
        <x:v>89</x:v>
      </x:c>
      <x:c r="E1402" s="0" t="s">
        <x:v>61</x:v>
      </x:c>
      <x:c r="F1402" s="0" t="s">
        <x:v>62</x:v>
      </x:c>
      <x:c r="G1402" s="0" t="s">
        <x:v>52</x:v>
      </x:c>
    </x:row>
    <x:row r="1403" spans="1:8">
      <x:c r="A1403" s="0" t="s">
        <x:v>104</x:v>
      </x:c>
      <x:c r="B1403" s="0" t="s">
        <x:v>105</x:v>
      </x:c>
      <x:c r="C1403" s="0" t="s">
        <x:v>89</x:v>
      </x:c>
      <x:c r="D1403" s="0" t="s">
        <x:v>89</x:v>
      </x:c>
      <x:c r="E1403" s="0" t="s">
        <x:v>63</x:v>
      </x:c>
      <x:c r="F1403" s="0" t="s">
        <x:v>64</x:v>
      </x:c>
      <x:c r="G1403" s="0" t="s">
        <x:v>52</x:v>
      </x:c>
    </x:row>
    <x:row r="1404" spans="1:8">
      <x:c r="A1404" s="0" t="s">
        <x:v>104</x:v>
      </x:c>
      <x:c r="B1404" s="0" t="s">
        <x:v>105</x:v>
      </x:c>
      <x:c r="C1404" s="0" t="s">
        <x:v>89</x:v>
      </x:c>
      <x:c r="D1404" s="0" t="s">
        <x:v>89</x:v>
      </x:c>
      <x:c r="E1404" s="0" t="s">
        <x:v>65</x:v>
      </x:c>
      <x:c r="F1404" s="0" t="s">
        <x:v>66</x:v>
      </x:c>
      <x:c r="G1404" s="0" t="s">
        <x:v>52</x:v>
      </x:c>
    </x:row>
    <x:row r="1405" spans="1:8">
      <x:c r="A1405" s="0" t="s">
        <x:v>104</x:v>
      </x:c>
      <x:c r="B1405" s="0" t="s">
        <x:v>105</x:v>
      </x:c>
      <x:c r="C1405" s="0" t="s">
        <x:v>89</x:v>
      </x:c>
      <x:c r="D1405" s="0" t="s">
        <x:v>89</x:v>
      </x:c>
      <x:c r="E1405" s="0" t="s">
        <x:v>67</x:v>
      </x:c>
      <x:c r="F1405" s="0" t="s">
        <x:v>68</x:v>
      </x:c>
      <x:c r="G1405" s="0" t="s">
        <x:v>52</x:v>
      </x:c>
    </x:row>
    <x:row r="1406" spans="1:8">
      <x:c r="A1406" s="0" t="s">
        <x:v>104</x:v>
      </x:c>
      <x:c r="B1406" s="0" t="s">
        <x:v>105</x:v>
      </x:c>
      <x:c r="C1406" s="0" t="s">
        <x:v>89</x:v>
      </x:c>
      <x:c r="D1406" s="0" t="s">
        <x:v>89</x:v>
      </x:c>
      <x:c r="E1406" s="0" t="s">
        <x:v>69</x:v>
      </x:c>
      <x:c r="F1406" s="0" t="s">
        <x:v>70</x:v>
      </x:c>
      <x:c r="G1406" s="0" t="s">
        <x:v>52</x:v>
      </x:c>
    </x:row>
    <x:row r="1407" spans="1:8">
      <x:c r="A1407" s="0" t="s">
        <x:v>104</x:v>
      </x:c>
      <x:c r="B1407" s="0" t="s">
        <x:v>105</x:v>
      </x:c>
      <x:c r="C1407" s="0" t="s">
        <x:v>89</x:v>
      </x:c>
      <x:c r="D1407" s="0" t="s">
        <x:v>89</x:v>
      </x:c>
      <x:c r="E1407" s="0" t="s">
        <x:v>71</x:v>
      </x:c>
      <x:c r="F1407" s="0" t="s">
        <x:v>72</x:v>
      </x:c>
      <x:c r="G1407" s="0" t="s">
        <x:v>52</x:v>
      </x:c>
    </x:row>
    <x:row r="1408" spans="1:8">
      <x:c r="A1408" s="0" t="s">
        <x:v>104</x:v>
      </x:c>
      <x:c r="B1408" s="0" t="s">
        <x:v>105</x:v>
      </x:c>
      <x:c r="C1408" s="0" t="s">
        <x:v>89</x:v>
      </x:c>
      <x:c r="D1408" s="0" t="s">
        <x:v>89</x:v>
      </x:c>
      <x:c r="E1408" s="0" t="s">
        <x:v>73</x:v>
      </x:c>
      <x:c r="F1408" s="0" t="s">
        <x:v>74</x:v>
      </x:c>
      <x:c r="G1408" s="0" t="s">
        <x:v>52</x:v>
      </x:c>
    </x:row>
    <x:row r="1409" spans="1:8">
      <x:c r="A1409" s="0" t="s">
        <x:v>104</x:v>
      </x:c>
      <x:c r="B1409" s="0" t="s">
        <x:v>105</x:v>
      </x:c>
      <x:c r="C1409" s="0" t="s">
        <x:v>89</x:v>
      </x:c>
      <x:c r="D1409" s="0" t="s">
        <x:v>89</x:v>
      </x:c>
      <x:c r="E1409" s="0" t="s">
        <x:v>75</x:v>
      </x:c>
      <x:c r="F1409" s="0" t="s">
        <x:v>76</x:v>
      </x:c>
      <x:c r="G1409" s="0" t="s">
        <x:v>52</x:v>
      </x:c>
    </x:row>
    <x:row r="1410" spans="1:8">
      <x:c r="A1410" s="0" t="s">
        <x:v>104</x:v>
      </x:c>
      <x:c r="B1410" s="0" t="s">
        <x:v>105</x:v>
      </x:c>
      <x:c r="C1410" s="0" t="s">
        <x:v>89</x:v>
      </x:c>
      <x:c r="D1410" s="0" t="s">
        <x:v>89</x:v>
      </x:c>
      <x:c r="E1410" s="0" t="s">
        <x:v>77</x:v>
      </x:c>
      <x:c r="F1410" s="0" t="s">
        <x:v>78</x:v>
      </x:c>
      <x:c r="G1410" s="0" t="s">
        <x:v>52</x:v>
      </x:c>
    </x:row>
    <x:row r="1411" spans="1:8">
      <x:c r="A1411" s="0" t="s">
        <x:v>104</x:v>
      </x:c>
      <x:c r="B1411" s="0" t="s">
        <x:v>105</x:v>
      </x:c>
      <x:c r="C1411" s="0" t="s">
        <x:v>89</x:v>
      </x:c>
      <x:c r="D1411" s="0" t="s">
        <x:v>89</x:v>
      </x:c>
      <x:c r="E1411" s="0" t="s">
        <x:v>79</x:v>
      </x:c>
      <x:c r="F1411" s="0" t="s">
        <x:v>80</x:v>
      </x:c>
      <x:c r="G1411" s="0" t="s">
        <x:v>52</x:v>
      </x:c>
    </x:row>
    <x:row r="1412" spans="1:8">
      <x:c r="A1412" s="0" t="s">
        <x:v>104</x:v>
      </x:c>
      <x:c r="B1412" s="0" t="s">
        <x:v>105</x:v>
      </x:c>
      <x:c r="C1412" s="0" t="s">
        <x:v>90</x:v>
      </x:c>
      <x:c r="D1412" s="0" t="s">
        <x:v>90</x:v>
      </x:c>
      <x:c r="E1412" s="0" t="s">
        <x:v>50</x:v>
      </x:c>
      <x:c r="F1412" s="0" t="s">
        <x:v>51</x:v>
      </x:c>
      <x:c r="G1412" s="0" t="s">
        <x:v>52</x:v>
      </x:c>
    </x:row>
    <x:row r="1413" spans="1:8">
      <x:c r="A1413" s="0" t="s">
        <x:v>104</x:v>
      </x:c>
      <x:c r="B1413" s="0" t="s">
        <x:v>105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52</x:v>
      </x:c>
    </x:row>
    <x:row r="1414" spans="1:8">
      <x:c r="A1414" s="0" t="s">
        <x:v>104</x:v>
      </x:c>
      <x:c r="B1414" s="0" t="s">
        <x:v>105</x:v>
      </x:c>
      <x:c r="C1414" s="0" t="s">
        <x:v>90</x:v>
      </x:c>
      <x:c r="D1414" s="0" t="s">
        <x:v>90</x:v>
      </x:c>
      <x:c r="E1414" s="0" t="s">
        <x:v>55</x:v>
      </x:c>
      <x:c r="F1414" s="0" t="s">
        <x:v>56</x:v>
      </x:c>
      <x:c r="G1414" s="0" t="s">
        <x:v>52</x:v>
      </x:c>
    </x:row>
    <x:row r="1415" spans="1:8">
      <x:c r="A1415" s="0" t="s">
        <x:v>104</x:v>
      </x:c>
      <x:c r="B1415" s="0" t="s">
        <x:v>105</x:v>
      </x:c>
      <x:c r="C1415" s="0" t="s">
        <x:v>90</x:v>
      </x:c>
      <x:c r="D1415" s="0" t="s">
        <x:v>90</x:v>
      </x:c>
      <x:c r="E1415" s="0" t="s">
        <x:v>57</x:v>
      </x:c>
      <x:c r="F1415" s="0" t="s">
        <x:v>58</x:v>
      </x:c>
      <x:c r="G1415" s="0" t="s">
        <x:v>52</x:v>
      </x:c>
    </x:row>
    <x:row r="1416" spans="1:8">
      <x:c r="A1416" s="0" t="s">
        <x:v>104</x:v>
      </x:c>
      <x:c r="B1416" s="0" t="s">
        <x:v>105</x:v>
      </x:c>
      <x:c r="C1416" s="0" t="s">
        <x:v>90</x:v>
      </x:c>
      <x:c r="D1416" s="0" t="s">
        <x:v>90</x:v>
      </x:c>
      <x:c r="E1416" s="0" t="s">
        <x:v>59</x:v>
      </x:c>
      <x:c r="F1416" s="0" t="s">
        <x:v>60</x:v>
      </x:c>
      <x:c r="G1416" s="0" t="s">
        <x:v>52</x:v>
      </x:c>
    </x:row>
    <x:row r="1417" spans="1:8">
      <x:c r="A1417" s="0" t="s">
        <x:v>104</x:v>
      </x:c>
      <x:c r="B1417" s="0" t="s">
        <x:v>105</x:v>
      </x:c>
      <x:c r="C1417" s="0" t="s">
        <x:v>90</x:v>
      </x:c>
      <x:c r="D1417" s="0" t="s">
        <x:v>90</x:v>
      </x:c>
      <x:c r="E1417" s="0" t="s">
        <x:v>61</x:v>
      </x:c>
      <x:c r="F1417" s="0" t="s">
        <x:v>62</x:v>
      </x:c>
      <x:c r="G1417" s="0" t="s">
        <x:v>52</x:v>
      </x:c>
    </x:row>
    <x:row r="1418" spans="1:8">
      <x:c r="A1418" s="0" t="s">
        <x:v>104</x:v>
      </x:c>
      <x:c r="B1418" s="0" t="s">
        <x:v>105</x:v>
      </x:c>
      <x:c r="C1418" s="0" t="s">
        <x:v>90</x:v>
      </x:c>
      <x:c r="D1418" s="0" t="s">
        <x:v>90</x:v>
      </x:c>
      <x:c r="E1418" s="0" t="s">
        <x:v>63</x:v>
      </x:c>
      <x:c r="F1418" s="0" t="s">
        <x:v>64</x:v>
      </x:c>
      <x:c r="G1418" s="0" t="s">
        <x:v>52</x:v>
      </x:c>
    </x:row>
    <x:row r="1419" spans="1:8">
      <x:c r="A1419" s="0" t="s">
        <x:v>104</x:v>
      </x:c>
      <x:c r="B1419" s="0" t="s">
        <x:v>105</x:v>
      </x:c>
      <x:c r="C1419" s="0" t="s">
        <x:v>90</x:v>
      </x:c>
      <x:c r="D1419" s="0" t="s">
        <x:v>90</x:v>
      </x:c>
      <x:c r="E1419" s="0" t="s">
        <x:v>65</x:v>
      </x:c>
      <x:c r="F1419" s="0" t="s">
        <x:v>66</x:v>
      </x:c>
      <x:c r="G1419" s="0" t="s">
        <x:v>52</x:v>
      </x:c>
    </x:row>
    <x:row r="1420" spans="1:8">
      <x:c r="A1420" s="0" t="s">
        <x:v>104</x:v>
      </x:c>
      <x:c r="B1420" s="0" t="s">
        <x:v>105</x:v>
      </x:c>
      <x:c r="C1420" s="0" t="s">
        <x:v>90</x:v>
      </x:c>
      <x:c r="D1420" s="0" t="s">
        <x:v>90</x:v>
      </x:c>
      <x:c r="E1420" s="0" t="s">
        <x:v>67</x:v>
      </x:c>
      <x:c r="F1420" s="0" t="s">
        <x:v>68</x:v>
      </x:c>
      <x:c r="G1420" s="0" t="s">
        <x:v>52</x:v>
      </x:c>
    </x:row>
    <x:row r="1421" spans="1:8">
      <x:c r="A1421" s="0" t="s">
        <x:v>104</x:v>
      </x:c>
      <x:c r="B1421" s="0" t="s">
        <x:v>105</x:v>
      </x:c>
      <x:c r="C1421" s="0" t="s">
        <x:v>90</x:v>
      </x:c>
      <x:c r="D1421" s="0" t="s">
        <x:v>90</x:v>
      </x:c>
      <x:c r="E1421" s="0" t="s">
        <x:v>69</x:v>
      </x:c>
      <x:c r="F1421" s="0" t="s">
        <x:v>70</x:v>
      </x:c>
      <x:c r="G1421" s="0" t="s">
        <x:v>52</x:v>
      </x:c>
    </x:row>
    <x:row r="1422" spans="1:8">
      <x:c r="A1422" s="0" t="s">
        <x:v>104</x:v>
      </x:c>
      <x:c r="B1422" s="0" t="s">
        <x:v>105</x:v>
      </x:c>
      <x:c r="C1422" s="0" t="s">
        <x:v>90</x:v>
      </x:c>
      <x:c r="D1422" s="0" t="s">
        <x:v>90</x:v>
      </x:c>
      <x:c r="E1422" s="0" t="s">
        <x:v>71</x:v>
      </x:c>
      <x:c r="F1422" s="0" t="s">
        <x:v>72</x:v>
      </x:c>
      <x:c r="G1422" s="0" t="s">
        <x:v>52</x:v>
      </x:c>
    </x:row>
    <x:row r="1423" spans="1:8">
      <x:c r="A1423" s="0" t="s">
        <x:v>104</x:v>
      </x:c>
      <x:c r="B1423" s="0" t="s">
        <x:v>105</x:v>
      </x:c>
      <x:c r="C1423" s="0" t="s">
        <x:v>90</x:v>
      </x:c>
      <x:c r="D1423" s="0" t="s">
        <x:v>90</x:v>
      </x:c>
      <x:c r="E1423" s="0" t="s">
        <x:v>73</x:v>
      </x:c>
      <x:c r="F1423" s="0" t="s">
        <x:v>74</x:v>
      </x:c>
      <x:c r="G1423" s="0" t="s">
        <x:v>52</x:v>
      </x:c>
    </x:row>
    <x:row r="1424" spans="1:8">
      <x:c r="A1424" s="0" t="s">
        <x:v>104</x:v>
      </x:c>
      <x:c r="B1424" s="0" t="s">
        <x:v>105</x:v>
      </x:c>
      <x:c r="C1424" s="0" t="s">
        <x:v>90</x:v>
      </x:c>
      <x:c r="D1424" s="0" t="s">
        <x:v>90</x:v>
      </x:c>
      <x:c r="E1424" s="0" t="s">
        <x:v>75</x:v>
      </x:c>
      <x:c r="F1424" s="0" t="s">
        <x:v>76</x:v>
      </x:c>
      <x:c r="G1424" s="0" t="s">
        <x:v>52</x:v>
      </x:c>
    </x:row>
    <x:row r="1425" spans="1:8">
      <x:c r="A1425" s="0" t="s">
        <x:v>104</x:v>
      </x:c>
      <x:c r="B1425" s="0" t="s">
        <x:v>105</x:v>
      </x:c>
      <x:c r="C1425" s="0" t="s">
        <x:v>90</x:v>
      </x:c>
      <x:c r="D1425" s="0" t="s">
        <x:v>90</x:v>
      </x:c>
      <x:c r="E1425" s="0" t="s">
        <x:v>77</x:v>
      </x:c>
      <x:c r="F1425" s="0" t="s">
        <x:v>78</x:v>
      </x:c>
      <x:c r="G1425" s="0" t="s">
        <x:v>52</x:v>
      </x:c>
    </x:row>
    <x:row r="1426" spans="1:8">
      <x:c r="A1426" s="0" t="s">
        <x:v>104</x:v>
      </x:c>
      <x:c r="B1426" s="0" t="s">
        <x:v>105</x:v>
      </x:c>
      <x:c r="C1426" s="0" t="s">
        <x:v>90</x:v>
      </x:c>
      <x:c r="D1426" s="0" t="s">
        <x:v>90</x:v>
      </x:c>
      <x:c r="E1426" s="0" t="s">
        <x:v>79</x:v>
      </x:c>
      <x:c r="F1426" s="0" t="s">
        <x:v>80</x:v>
      </x:c>
      <x:c r="G1426" s="0" t="s">
        <x:v>52</x:v>
      </x:c>
    </x:row>
    <x:row r="1427" spans="1:8">
      <x:c r="A1427" s="0" t="s">
        <x:v>104</x:v>
      </x:c>
      <x:c r="B1427" s="0" t="s">
        <x:v>105</x:v>
      </x:c>
      <x:c r="C1427" s="0" t="s">
        <x:v>91</x:v>
      </x:c>
      <x:c r="D1427" s="0" t="s">
        <x:v>91</x:v>
      </x:c>
      <x:c r="E1427" s="0" t="s">
        <x:v>50</x:v>
      </x:c>
      <x:c r="F1427" s="0" t="s">
        <x:v>51</x:v>
      </x:c>
      <x:c r="G1427" s="0" t="s">
        <x:v>52</x:v>
      </x:c>
    </x:row>
    <x:row r="1428" spans="1:8">
      <x:c r="A1428" s="0" t="s">
        <x:v>104</x:v>
      </x:c>
      <x:c r="B1428" s="0" t="s">
        <x:v>105</x:v>
      </x:c>
      <x:c r="C1428" s="0" t="s">
        <x:v>91</x:v>
      </x:c>
      <x:c r="D1428" s="0" t="s">
        <x:v>91</x:v>
      </x:c>
      <x:c r="E1428" s="0" t="s">
        <x:v>53</x:v>
      </x:c>
      <x:c r="F1428" s="0" t="s">
        <x:v>54</x:v>
      </x:c>
      <x:c r="G1428" s="0" t="s">
        <x:v>52</x:v>
      </x:c>
    </x:row>
    <x:row r="1429" spans="1:8">
      <x:c r="A1429" s="0" t="s">
        <x:v>104</x:v>
      </x:c>
      <x:c r="B1429" s="0" t="s">
        <x:v>105</x:v>
      </x:c>
      <x:c r="C1429" s="0" t="s">
        <x:v>91</x:v>
      </x:c>
      <x:c r="D1429" s="0" t="s">
        <x:v>91</x:v>
      </x:c>
      <x:c r="E1429" s="0" t="s">
        <x:v>55</x:v>
      </x:c>
      <x:c r="F1429" s="0" t="s">
        <x:v>56</x:v>
      </x:c>
      <x:c r="G1429" s="0" t="s">
        <x:v>52</x:v>
      </x:c>
    </x:row>
    <x:row r="1430" spans="1:8">
      <x:c r="A1430" s="0" t="s">
        <x:v>104</x:v>
      </x:c>
      <x:c r="B1430" s="0" t="s">
        <x:v>105</x:v>
      </x:c>
      <x:c r="C1430" s="0" t="s">
        <x:v>91</x:v>
      </x:c>
      <x:c r="D1430" s="0" t="s">
        <x:v>91</x:v>
      </x:c>
      <x:c r="E1430" s="0" t="s">
        <x:v>57</x:v>
      </x:c>
      <x:c r="F1430" s="0" t="s">
        <x:v>58</x:v>
      </x:c>
      <x:c r="G1430" s="0" t="s">
        <x:v>52</x:v>
      </x:c>
    </x:row>
    <x:row r="1431" spans="1:8">
      <x:c r="A1431" s="0" t="s">
        <x:v>104</x:v>
      </x:c>
      <x:c r="B1431" s="0" t="s">
        <x:v>105</x:v>
      </x:c>
      <x:c r="C1431" s="0" t="s">
        <x:v>91</x:v>
      </x:c>
      <x:c r="D1431" s="0" t="s">
        <x:v>91</x:v>
      </x:c>
      <x:c r="E1431" s="0" t="s">
        <x:v>59</x:v>
      </x:c>
      <x:c r="F1431" s="0" t="s">
        <x:v>60</x:v>
      </x:c>
      <x:c r="G1431" s="0" t="s">
        <x:v>52</x:v>
      </x:c>
    </x:row>
    <x:row r="1432" spans="1:8">
      <x:c r="A1432" s="0" t="s">
        <x:v>104</x:v>
      </x:c>
      <x:c r="B1432" s="0" t="s">
        <x:v>105</x:v>
      </x:c>
      <x:c r="C1432" s="0" t="s">
        <x:v>91</x:v>
      </x:c>
      <x:c r="D1432" s="0" t="s">
        <x:v>91</x:v>
      </x:c>
      <x:c r="E1432" s="0" t="s">
        <x:v>61</x:v>
      </x:c>
      <x:c r="F1432" s="0" t="s">
        <x:v>62</x:v>
      </x:c>
      <x:c r="G1432" s="0" t="s">
        <x:v>52</x:v>
      </x:c>
    </x:row>
    <x:row r="1433" spans="1:8">
      <x:c r="A1433" s="0" t="s">
        <x:v>104</x:v>
      </x:c>
      <x:c r="B1433" s="0" t="s">
        <x:v>105</x:v>
      </x:c>
      <x:c r="C1433" s="0" t="s">
        <x:v>91</x:v>
      </x:c>
      <x:c r="D1433" s="0" t="s">
        <x:v>91</x:v>
      </x:c>
      <x:c r="E1433" s="0" t="s">
        <x:v>63</x:v>
      </x:c>
      <x:c r="F1433" s="0" t="s">
        <x:v>64</x:v>
      </x:c>
      <x:c r="G1433" s="0" t="s">
        <x:v>52</x:v>
      </x:c>
    </x:row>
    <x:row r="1434" spans="1:8">
      <x:c r="A1434" s="0" t="s">
        <x:v>104</x:v>
      </x:c>
      <x:c r="B1434" s="0" t="s">
        <x:v>105</x:v>
      </x:c>
      <x:c r="C1434" s="0" t="s">
        <x:v>91</x:v>
      </x:c>
      <x:c r="D1434" s="0" t="s">
        <x:v>91</x:v>
      </x:c>
      <x:c r="E1434" s="0" t="s">
        <x:v>65</x:v>
      </x:c>
      <x:c r="F1434" s="0" t="s">
        <x:v>66</x:v>
      </x:c>
      <x:c r="G1434" s="0" t="s">
        <x:v>52</x:v>
      </x:c>
    </x:row>
    <x:row r="1435" spans="1:8">
      <x:c r="A1435" s="0" t="s">
        <x:v>104</x:v>
      </x:c>
      <x:c r="B1435" s="0" t="s">
        <x:v>105</x:v>
      </x:c>
      <x:c r="C1435" s="0" t="s">
        <x:v>91</x:v>
      </x:c>
      <x:c r="D1435" s="0" t="s">
        <x:v>91</x:v>
      </x:c>
      <x:c r="E1435" s="0" t="s">
        <x:v>67</x:v>
      </x:c>
      <x:c r="F1435" s="0" t="s">
        <x:v>68</x:v>
      </x:c>
      <x:c r="G1435" s="0" t="s">
        <x:v>52</x:v>
      </x:c>
    </x:row>
    <x:row r="1436" spans="1:8">
      <x:c r="A1436" s="0" t="s">
        <x:v>104</x:v>
      </x:c>
      <x:c r="B1436" s="0" t="s">
        <x:v>105</x:v>
      </x:c>
      <x:c r="C1436" s="0" t="s">
        <x:v>91</x:v>
      </x:c>
      <x:c r="D1436" s="0" t="s">
        <x:v>91</x:v>
      </x:c>
      <x:c r="E1436" s="0" t="s">
        <x:v>69</x:v>
      </x:c>
      <x:c r="F1436" s="0" t="s">
        <x:v>70</x:v>
      </x:c>
      <x:c r="G1436" s="0" t="s">
        <x:v>52</x:v>
      </x:c>
    </x:row>
    <x:row r="1437" spans="1:8">
      <x:c r="A1437" s="0" t="s">
        <x:v>104</x:v>
      </x:c>
      <x:c r="B1437" s="0" t="s">
        <x:v>105</x:v>
      </x:c>
      <x:c r="C1437" s="0" t="s">
        <x:v>91</x:v>
      </x:c>
      <x:c r="D1437" s="0" t="s">
        <x:v>91</x:v>
      </x:c>
      <x:c r="E1437" s="0" t="s">
        <x:v>71</x:v>
      </x:c>
      <x:c r="F1437" s="0" t="s">
        <x:v>72</x:v>
      </x:c>
      <x:c r="G1437" s="0" t="s">
        <x:v>52</x:v>
      </x:c>
    </x:row>
    <x:row r="1438" spans="1:8">
      <x:c r="A1438" s="0" t="s">
        <x:v>104</x:v>
      </x:c>
      <x:c r="B1438" s="0" t="s">
        <x:v>105</x:v>
      </x:c>
      <x:c r="C1438" s="0" t="s">
        <x:v>91</x:v>
      </x:c>
      <x:c r="D1438" s="0" t="s">
        <x:v>91</x:v>
      </x:c>
      <x:c r="E1438" s="0" t="s">
        <x:v>73</x:v>
      </x:c>
      <x:c r="F1438" s="0" t="s">
        <x:v>74</x:v>
      </x:c>
      <x:c r="G1438" s="0" t="s">
        <x:v>52</x:v>
      </x:c>
    </x:row>
    <x:row r="1439" spans="1:8">
      <x:c r="A1439" s="0" t="s">
        <x:v>104</x:v>
      </x:c>
      <x:c r="B1439" s="0" t="s">
        <x:v>105</x:v>
      </x:c>
      <x:c r="C1439" s="0" t="s">
        <x:v>91</x:v>
      </x:c>
      <x:c r="D1439" s="0" t="s">
        <x:v>91</x:v>
      </x:c>
      <x:c r="E1439" s="0" t="s">
        <x:v>75</x:v>
      </x:c>
      <x:c r="F1439" s="0" t="s">
        <x:v>76</x:v>
      </x:c>
      <x:c r="G1439" s="0" t="s">
        <x:v>52</x:v>
      </x:c>
    </x:row>
    <x:row r="1440" spans="1:8">
      <x:c r="A1440" s="0" t="s">
        <x:v>104</x:v>
      </x:c>
      <x:c r="B1440" s="0" t="s">
        <x:v>105</x:v>
      </x:c>
      <x:c r="C1440" s="0" t="s">
        <x:v>91</x:v>
      </x:c>
      <x:c r="D1440" s="0" t="s">
        <x:v>91</x:v>
      </x:c>
      <x:c r="E1440" s="0" t="s">
        <x:v>77</x:v>
      </x:c>
      <x:c r="F1440" s="0" t="s">
        <x:v>78</x:v>
      </x:c>
      <x:c r="G1440" s="0" t="s">
        <x:v>52</x:v>
      </x:c>
    </x:row>
    <x:row r="1441" spans="1:8">
      <x:c r="A1441" s="0" t="s">
        <x:v>104</x:v>
      </x:c>
      <x:c r="B1441" s="0" t="s">
        <x:v>105</x:v>
      </x:c>
      <x:c r="C1441" s="0" t="s">
        <x:v>91</x:v>
      </x:c>
      <x:c r="D1441" s="0" t="s">
        <x:v>91</x:v>
      </x:c>
      <x:c r="E1441" s="0" t="s">
        <x:v>79</x:v>
      </x:c>
      <x:c r="F1441" s="0" t="s">
        <x:v>80</x:v>
      </x:c>
      <x:c r="G1441" s="0" t="s">
        <x:v>52</x:v>
      </x:c>
    </x:row>
    <x:row r="1442" spans="1:8">
      <x:c r="A1442" s="0" t="s">
        <x:v>104</x:v>
      </x:c>
      <x:c r="B1442" s="0" t="s">
        <x:v>105</x:v>
      </x:c>
      <x:c r="C1442" s="0" t="s">
        <x:v>92</x:v>
      </x:c>
      <x:c r="D1442" s="0" t="s">
        <x:v>92</x:v>
      </x:c>
      <x:c r="E1442" s="0" t="s">
        <x:v>50</x:v>
      </x:c>
      <x:c r="F1442" s="0" t="s">
        <x:v>51</x:v>
      </x:c>
      <x:c r="G1442" s="0" t="s">
        <x:v>52</x:v>
      </x:c>
    </x:row>
    <x:row r="1443" spans="1:8">
      <x:c r="A1443" s="0" t="s">
        <x:v>104</x:v>
      </x:c>
      <x:c r="B1443" s="0" t="s">
        <x:v>105</x:v>
      </x:c>
      <x:c r="C1443" s="0" t="s">
        <x:v>92</x:v>
      </x:c>
      <x:c r="D1443" s="0" t="s">
        <x:v>92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104</x:v>
      </x:c>
      <x:c r="B1444" s="0" t="s">
        <x:v>105</x:v>
      </x:c>
      <x:c r="C1444" s="0" t="s">
        <x:v>92</x:v>
      </x:c>
      <x:c r="D1444" s="0" t="s">
        <x:v>92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104</x:v>
      </x:c>
      <x:c r="B1445" s="0" t="s">
        <x:v>105</x:v>
      </x:c>
      <x:c r="C1445" s="0" t="s">
        <x:v>92</x:v>
      </x:c>
      <x:c r="D1445" s="0" t="s">
        <x:v>92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104</x:v>
      </x:c>
      <x:c r="B1446" s="0" t="s">
        <x:v>105</x:v>
      </x:c>
      <x:c r="C1446" s="0" t="s">
        <x:v>92</x:v>
      </x:c>
      <x:c r="D1446" s="0" t="s">
        <x:v>92</x:v>
      </x:c>
      <x:c r="E1446" s="0" t="s">
        <x:v>59</x:v>
      </x:c>
      <x:c r="F1446" s="0" t="s">
        <x:v>60</x:v>
      </x:c>
      <x:c r="G1446" s="0" t="s">
        <x:v>52</x:v>
      </x:c>
    </x:row>
    <x:row r="1447" spans="1:8">
      <x:c r="A1447" s="0" t="s">
        <x:v>104</x:v>
      </x:c>
      <x:c r="B1447" s="0" t="s">
        <x:v>105</x:v>
      </x:c>
      <x:c r="C1447" s="0" t="s">
        <x:v>92</x:v>
      </x:c>
      <x:c r="D1447" s="0" t="s">
        <x:v>92</x:v>
      </x:c>
      <x:c r="E1447" s="0" t="s">
        <x:v>61</x:v>
      </x:c>
      <x:c r="F1447" s="0" t="s">
        <x:v>62</x:v>
      </x:c>
      <x:c r="G1447" s="0" t="s">
        <x:v>52</x:v>
      </x:c>
    </x:row>
    <x:row r="1448" spans="1:8">
      <x:c r="A1448" s="0" t="s">
        <x:v>104</x:v>
      </x:c>
      <x:c r="B1448" s="0" t="s">
        <x:v>105</x:v>
      </x:c>
      <x:c r="C1448" s="0" t="s">
        <x:v>92</x:v>
      </x:c>
      <x:c r="D1448" s="0" t="s">
        <x:v>92</x:v>
      </x:c>
      <x:c r="E1448" s="0" t="s">
        <x:v>63</x:v>
      </x:c>
      <x:c r="F1448" s="0" t="s">
        <x:v>64</x:v>
      </x:c>
      <x:c r="G1448" s="0" t="s">
        <x:v>52</x:v>
      </x:c>
    </x:row>
    <x:row r="1449" spans="1:8">
      <x:c r="A1449" s="0" t="s">
        <x:v>104</x:v>
      </x:c>
      <x:c r="B1449" s="0" t="s">
        <x:v>105</x:v>
      </x:c>
      <x:c r="C1449" s="0" t="s">
        <x:v>92</x:v>
      </x:c>
      <x:c r="D1449" s="0" t="s">
        <x:v>92</x:v>
      </x:c>
      <x:c r="E1449" s="0" t="s">
        <x:v>65</x:v>
      </x:c>
      <x:c r="F1449" s="0" t="s">
        <x:v>66</x:v>
      </x:c>
      <x:c r="G1449" s="0" t="s">
        <x:v>52</x:v>
      </x:c>
    </x:row>
    <x:row r="1450" spans="1:8">
      <x:c r="A1450" s="0" t="s">
        <x:v>104</x:v>
      </x:c>
      <x:c r="B1450" s="0" t="s">
        <x:v>105</x:v>
      </x:c>
      <x:c r="C1450" s="0" t="s">
        <x:v>92</x:v>
      </x:c>
      <x:c r="D1450" s="0" t="s">
        <x:v>92</x:v>
      </x:c>
      <x:c r="E1450" s="0" t="s">
        <x:v>67</x:v>
      </x:c>
      <x:c r="F1450" s="0" t="s">
        <x:v>68</x:v>
      </x:c>
      <x:c r="G1450" s="0" t="s">
        <x:v>52</x:v>
      </x:c>
    </x:row>
    <x:row r="1451" spans="1:8">
      <x:c r="A1451" s="0" t="s">
        <x:v>104</x:v>
      </x:c>
      <x:c r="B1451" s="0" t="s">
        <x:v>105</x:v>
      </x:c>
      <x:c r="C1451" s="0" t="s">
        <x:v>92</x:v>
      </x:c>
      <x:c r="D1451" s="0" t="s">
        <x:v>92</x:v>
      </x:c>
      <x:c r="E1451" s="0" t="s">
        <x:v>69</x:v>
      </x:c>
      <x:c r="F1451" s="0" t="s">
        <x:v>70</x:v>
      </x:c>
      <x:c r="G1451" s="0" t="s">
        <x:v>52</x:v>
      </x:c>
    </x:row>
    <x:row r="1452" spans="1:8">
      <x:c r="A1452" s="0" t="s">
        <x:v>104</x:v>
      </x:c>
      <x:c r="B1452" s="0" t="s">
        <x:v>105</x:v>
      </x:c>
      <x:c r="C1452" s="0" t="s">
        <x:v>92</x:v>
      </x:c>
      <x:c r="D1452" s="0" t="s">
        <x:v>92</x:v>
      </x:c>
      <x:c r="E1452" s="0" t="s">
        <x:v>71</x:v>
      </x:c>
      <x:c r="F1452" s="0" t="s">
        <x:v>72</x:v>
      </x:c>
      <x:c r="G1452" s="0" t="s">
        <x:v>52</x:v>
      </x:c>
    </x:row>
    <x:row r="1453" spans="1:8">
      <x:c r="A1453" s="0" t="s">
        <x:v>104</x:v>
      </x:c>
      <x:c r="B1453" s="0" t="s">
        <x:v>105</x:v>
      </x:c>
      <x:c r="C1453" s="0" t="s">
        <x:v>92</x:v>
      </x:c>
      <x:c r="D1453" s="0" t="s">
        <x:v>92</x:v>
      </x:c>
      <x:c r="E1453" s="0" t="s">
        <x:v>73</x:v>
      </x:c>
      <x:c r="F1453" s="0" t="s">
        <x:v>74</x:v>
      </x:c>
      <x:c r="G1453" s="0" t="s">
        <x:v>52</x:v>
      </x:c>
    </x:row>
    <x:row r="1454" spans="1:8">
      <x:c r="A1454" s="0" t="s">
        <x:v>104</x:v>
      </x:c>
      <x:c r="B1454" s="0" t="s">
        <x:v>105</x:v>
      </x:c>
      <x:c r="C1454" s="0" t="s">
        <x:v>92</x:v>
      </x:c>
      <x:c r="D1454" s="0" t="s">
        <x:v>92</x:v>
      </x:c>
      <x:c r="E1454" s="0" t="s">
        <x:v>75</x:v>
      </x:c>
      <x:c r="F1454" s="0" t="s">
        <x:v>76</x:v>
      </x:c>
      <x:c r="G1454" s="0" t="s">
        <x:v>52</x:v>
      </x:c>
    </x:row>
    <x:row r="1455" spans="1:8">
      <x:c r="A1455" s="0" t="s">
        <x:v>104</x:v>
      </x:c>
      <x:c r="B1455" s="0" t="s">
        <x:v>105</x:v>
      </x:c>
      <x:c r="C1455" s="0" t="s">
        <x:v>92</x:v>
      </x:c>
      <x:c r="D1455" s="0" t="s">
        <x:v>92</x:v>
      </x:c>
      <x:c r="E1455" s="0" t="s">
        <x:v>77</x:v>
      </x:c>
      <x:c r="F1455" s="0" t="s">
        <x:v>78</x:v>
      </x:c>
      <x:c r="G1455" s="0" t="s">
        <x:v>52</x:v>
      </x:c>
    </x:row>
    <x:row r="1456" spans="1:8">
      <x:c r="A1456" s="0" t="s">
        <x:v>104</x:v>
      </x:c>
      <x:c r="B1456" s="0" t="s">
        <x:v>105</x:v>
      </x:c>
      <x:c r="C1456" s="0" t="s">
        <x:v>92</x:v>
      </x:c>
      <x:c r="D1456" s="0" t="s">
        <x:v>92</x:v>
      </x:c>
      <x:c r="E1456" s="0" t="s">
        <x:v>79</x:v>
      </x:c>
      <x:c r="F1456" s="0" t="s">
        <x:v>80</x:v>
      </x:c>
      <x:c r="G1456" s="0" t="s">
        <x:v>52</x:v>
      </x:c>
    </x:row>
    <x:row r="1457" spans="1:8">
      <x:c r="A1457" s="0" t="s">
        <x:v>104</x:v>
      </x:c>
      <x:c r="B1457" s="0" t="s">
        <x:v>105</x:v>
      </x:c>
      <x:c r="C1457" s="0" t="s">
        <x:v>93</x:v>
      </x:c>
      <x:c r="D1457" s="0" t="s">
        <x:v>93</x:v>
      </x:c>
      <x:c r="E1457" s="0" t="s">
        <x:v>50</x:v>
      </x:c>
      <x:c r="F1457" s="0" t="s">
        <x:v>51</x:v>
      </x:c>
      <x:c r="G1457" s="0" t="s">
        <x:v>52</x:v>
      </x:c>
    </x:row>
    <x:row r="1458" spans="1:8">
      <x:c r="A1458" s="0" t="s">
        <x:v>104</x:v>
      </x:c>
      <x:c r="B1458" s="0" t="s">
        <x:v>105</x:v>
      </x:c>
      <x:c r="C1458" s="0" t="s">
        <x:v>93</x:v>
      </x:c>
      <x:c r="D1458" s="0" t="s">
        <x:v>93</x:v>
      </x:c>
      <x:c r="E1458" s="0" t="s">
        <x:v>53</x:v>
      </x:c>
      <x:c r="F1458" s="0" t="s">
        <x:v>54</x:v>
      </x:c>
      <x:c r="G1458" s="0" t="s">
        <x:v>52</x:v>
      </x:c>
    </x:row>
    <x:row r="1459" spans="1:8">
      <x:c r="A1459" s="0" t="s">
        <x:v>104</x:v>
      </x:c>
      <x:c r="B1459" s="0" t="s">
        <x:v>105</x:v>
      </x:c>
      <x:c r="C1459" s="0" t="s">
        <x:v>93</x:v>
      </x:c>
      <x:c r="D1459" s="0" t="s">
        <x:v>93</x:v>
      </x:c>
      <x:c r="E1459" s="0" t="s">
        <x:v>55</x:v>
      </x:c>
      <x:c r="F1459" s="0" t="s">
        <x:v>56</x:v>
      </x:c>
      <x:c r="G1459" s="0" t="s">
        <x:v>52</x:v>
      </x:c>
    </x:row>
    <x:row r="1460" spans="1:8">
      <x:c r="A1460" s="0" t="s">
        <x:v>104</x:v>
      </x:c>
      <x:c r="B1460" s="0" t="s">
        <x:v>105</x:v>
      </x:c>
      <x:c r="C1460" s="0" t="s">
        <x:v>93</x:v>
      </x:c>
      <x:c r="D1460" s="0" t="s">
        <x:v>93</x:v>
      </x:c>
      <x:c r="E1460" s="0" t="s">
        <x:v>57</x:v>
      </x:c>
      <x:c r="F1460" s="0" t="s">
        <x:v>58</x:v>
      </x:c>
      <x:c r="G1460" s="0" t="s">
        <x:v>52</x:v>
      </x:c>
    </x:row>
    <x:row r="1461" spans="1:8">
      <x:c r="A1461" s="0" t="s">
        <x:v>104</x:v>
      </x:c>
      <x:c r="B1461" s="0" t="s">
        <x:v>105</x:v>
      </x:c>
      <x:c r="C1461" s="0" t="s">
        <x:v>93</x:v>
      </x:c>
      <x:c r="D1461" s="0" t="s">
        <x:v>93</x:v>
      </x:c>
      <x:c r="E1461" s="0" t="s">
        <x:v>59</x:v>
      </x:c>
      <x:c r="F1461" s="0" t="s">
        <x:v>60</x:v>
      </x:c>
      <x:c r="G1461" s="0" t="s">
        <x:v>52</x:v>
      </x:c>
    </x:row>
    <x:row r="1462" spans="1:8">
      <x:c r="A1462" s="0" t="s">
        <x:v>104</x:v>
      </x:c>
      <x:c r="B1462" s="0" t="s">
        <x:v>105</x:v>
      </x:c>
      <x:c r="C1462" s="0" t="s">
        <x:v>93</x:v>
      </x:c>
      <x:c r="D1462" s="0" t="s">
        <x:v>93</x:v>
      </x:c>
      <x:c r="E1462" s="0" t="s">
        <x:v>61</x:v>
      </x:c>
      <x:c r="F1462" s="0" t="s">
        <x:v>62</x:v>
      </x:c>
      <x:c r="G1462" s="0" t="s">
        <x:v>52</x:v>
      </x:c>
    </x:row>
    <x:row r="1463" spans="1:8">
      <x:c r="A1463" s="0" t="s">
        <x:v>104</x:v>
      </x:c>
      <x:c r="B1463" s="0" t="s">
        <x:v>105</x:v>
      </x:c>
      <x:c r="C1463" s="0" t="s">
        <x:v>93</x:v>
      </x:c>
      <x:c r="D1463" s="0" t="s">
        <x:v>93</x:v>
      </x:c>
      <x:c r="E1463" s="0" t="s">
        <x:v>63</x:v>
      </x:c>
      <x:c r="F1463" s="0" t="s">
        <x:v>64</x:v>
      </x:c>
      <x:c r="G1463" s="0" t="s">
        <x:v>52</x:v>
      </x:c>
    </x:row>
    <x:row r="1464" spans="1:8">
      <x:c r="A1464" s="0" t="s">
        <x:v>104</x:v>
      </x:c>
      <x:c r="B1464" s="0" t="s">
        <x:v>105</x:v>
      </x:c>
      <x:c r="C1464" s="0" t="s">
        <x:v>93</x:v>
      </x:c>
      <x:c r="D1464" s="0" t="s">
        <x:v>93</x:v>
      </x:c>
      <x:c r="E1464" s="0" t="s">
        <x:v>65</x:v>
      </x:c>
      <x:c r="F1464" s="0" t="s">
        <x:v>66</x:v>
      </x:c>
      <x:c r="G1464" s="0" t="s">
        <x:v>52</x:v>
      </x:c>
    </x:row>
    <x:row r="1465" spans="1:8">
      <x:c r="A1465" s="0" t="s">
        <x:v>104</x:v>
      </x:c>
      <x:c r="B1465" s="0" t="s">
        <x:v>105</x:v>
      </x:c>
      <x:c r="C1465" s="0" t="s">
        <x:v>93</x:v>
      </x:c>
      <x:c r="D1465" s="0" t="s">
        <x:v>93</x:v>
      </x:c>
      <x:c r="E1465" s="0" t="s">
        <x:v>67</x:v>
      </x:c>
      <x:c r="F1465" s="0" t="s">
        <x:v>68</x:v>
      </x:c>
      <x:c r="G1465" s="0" t="s">
        <x:v>52</x:v>
      </x:c>
    </x:row>
    <x:row r="1466" spans="1:8">
      <x:c r="A1466" s="0" t="s">
        <x:v>104</x:v>
      </x:c>
      <x:c r="B1466" s="0" t="s">
        <x:v>105</x:v>
      </x:c>
      <x:c r="C1466" s="0" t="s">
        <x:v>93</x:v>
      </x:c>
      <x:c r="D1466" s="0" t="s">
        <x:v>93</x:v>
      </x:c>
      <x:c r="E1466" s="0" t="s">
        <x:v>69</x:v>
      </x:c>
      <x:c r="F1466" s="0" t="s">
        <x:v>70</x:v>
      </x:c>
      <x:c r="G1466" s="0" t="s">
        <x:v>52</x:v>
      </x:c>
    </x:row>
    <x:row r="1467" spans="1:8">
      <x:c r="A1467" s="0" t="s">
        <x:v>104</x:v>
      </x:c>
      <x:c r="B1467" s="0" t="s">
        <x:v>105</x:v>
      </x:c>
      <x:c r="C1467" s="0" t="s">
        <x:v>93</x:v>
      </x:c>
      <x:c r="D1467" s="0" t="s">
        <x:v>93</x:v>
      </x:c>
      <x:c r="E1467" s="0" t="s">
        <x:v>71</x:v>
      </x:c>
      <x:c r="F1467" s="0" t="s">
        <x:v>72</x:v>
      </x:c>
      <x:c r="G1467" s="0" t="s">
        <x:v>52</x:v>
      </x:c>
    </x:row>
    <x:row r="1468" spans="1:8">
      <x:c r="A1468" s="0" t="s">
        <x:v>104</x:v>
      </x:c>
      <x:c r="B1468" s="0" t="s">
        <x:v>105</x:v>
      </x:c>
      <x:c r="C1468" s="0" t="s">
        <x:v>93</x:v>
      </x:c>
      <x:c r="D1468" s="0" t="s">
        <x:v>93</x:v>
      </x:c>
      <x:c r="E1468" s="0" t="s">
        <x:v>73</x:v>
      </x:c>
      <x:c r="F1468" s="0" t="s">
        <x:v>74</x:v>
      </x:c>
      <x:c r="G1468" s="0" t="s">
        <x:v>52</x:v>
      </x:c>
    </x:row>
    <x:row r="1469" spans="1:8">
      <x:c r="A1469" s="0" t="s">
        <x:v>104</x:v>
      </x:c>
      <x:c r="B1469" s="0" t="s">
        <x:v>105</x:v>
      </x:c>
      <x:c r="C1469" s="0" t="s">
        <x:v>93</x:v>
      </x:c>
      <x:c r="D1469" s="0" t="s">
        <x:v>93</x:v>
      </x:c>
      <x:c r="E1469" s="0" t="s">
        <x:v>75</x:v>
      </x:c>
      <x:c r="F1469" s="0" t="s">
        <x:v>76</x:v>
      </x:c>
      <x:c r="G1469" s="0" t="s">
        <x:v>52</x:v>
      </x:c>
    </x:row>
    <x:row r="1470" spans="1:8">
      <x:c r="A1470" s="0" t="s">
        <x:v>104</x:v>
      </x:c>
      <x:c r="B1470" s="0" t="s">
        <x:v>105</x:v>
      </x:c>
      <x:c r="C1470" s="0" t="s">
        <x:v>93</x:v>
      </x:c>
      <x:c r="D1470" s="0" t="s">
        <x:v>93</x:v>
      </x:c>
      <x:c r="E1470" s="0" t="s">
        <x:v>77</x:v>
      </x:c>
      <x:c r="F1470" s="0" t="s">
        <x:v>78</x:v>
      </x:c>
      <x:c r="G1470" s="0" t="s">
        <x:v>52</x:v>
      </x:c>
    </x:row>
    <x:row r="1471" spans="1:8">
      <x:c r="A1471" s="0" t="s">
        <x:v>104</x:v>
      </x:c>
      <x:c r="B1471" s="0" t="s">
        <x:v>105</x:v>
      </x:c>
      <x:c r="C1471" s="0" t="s">
        <x:v>93</x:v>
      </x:c>
      <x:c r="D1471" s="0" t="s">
        <x:v>93</x:v>
      </x:c>
      <x:c r="E1471" s="0" t="s">
        <x:v>79</x:v>
      </x:c>
      <x:c r="F1471" s="0" t="s">
        <x:v>80</x:v>
      </x:c>
      <x:c r="G1471" s="0" t="s">
        <x:v>52</x:v>
      </x:c>
    </x:row>
    <x:row r="1472" spans="1:8">
      <x:c r="A1472" s="0" t="s">
        <x:v>106</x:v>
      </x:c>
      <x:c r="B1472" s="0" t="s">
        <x:v>107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78</x:v>
      </x:c>
    </x:row>
    <x:row r="1473" spans="1:8">
      <x:c r="A1473" s="0" t="s">
        <x:v>106</x:v>
      </x:c>
      <x:c r="B1473" s="0" t="s">
        <x:v>107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77</x:v>
      </x:c>
    </x:row>
    <x:row r="1474" spans="1:8">
      <x:c r="A1474" s="0" t="s">
        <x:v>106</x:v>
      </x:c>
      <x:c r="B1474" s="0" t="s">
        <x:v>107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69</x:v>
      </x:c>
    </x:row>
    <x:row r="1475" spans="1:8">
      <x:c r="A1475" s="0" t="s">
        <x:v>106</x:v>
      </x:c>
      <x:c r="B1475" s="0" t="s">
        <x:v>107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68</x:v>
      </x:c>
    </x:row>
    <x:row r="1476" spans="1:8">
      <x:c r="A1476" s="0" t="s">
        <x:v>106</x:v>
      </x:c>
      <x:c r="B1476" s="0" t="s">
        <x:v>107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65</x:v>
      </x:c>
    </x:row>
    <x:row r="1477" spans="1:8">
      <x:c r="A1477" s="0" t="s">
        <x:v>106</x:v>
      </x:c>
      <x:c r="B1477" s="0" t="s">
        <x:v>107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56</x:v>
      </x:c>
    </x:row>
    <x:row r="1478" spans="1:8">
      <x:c r="A1478" s="0" t="s">
        <x:v>106</x:v>
      </x:c>
      <x:c r="B1478" s="0" t="s">
        <x:v>107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86</x:v>
      </x:c>
    </x:row>
    <x:row r="1479" spans="1:8">
      <x:c r="A1479" s="0" t="s">
        <x:v>106</x:v>
      </x:c>
      <x:c r="B1479" s="0" t="s">
        <x:v>107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69</x:v>
      </x:c>
    </x:row>
    <x:row r="1480" spans="1:8">
      <x:c r="A1480" s="0" t="s">
        <x:v>106</x:v>
      </x:c>
      <x:c r="B1480" s="0" t="s">
        <x:v>107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75</x:v>
      </x:c>
    </x:row>
    <x:row r="1481" spans="1:8">
      <x:c r="A1481" s="0" t="s">
        <x:v>106</x:v>
      </x:c>
      <x:c r="B1481" s="0" t="s">
        <x:v>107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70</x:v>
      </x:c>
    </x:row>
    <x:row r="1482" spans="1:8">
      <x:c r="A1482" s="0" t="s">
        <x:v>106</x:v>
      </x:c>
      <x:c r="B1482" s="0" t="s">
        <x:v>107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84</x:v>
      </x:c>
    </x:row>
    <x:row r="1483" spans="1:8">
      <x:c r="A1483" s="0" t="s">
        <x:v>106</x:v>
      </x:c>
      <x:c r="B1483" s="0" t="s">
        <x:v>107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67</x:v>
      </x:c>
    </x:row>
    <x:row r="1484" spans="1:8">
      <x:c r="A1484" s="0" t="s">
        <x:v>106</x:v>
      </x:c>
      <x:c r="B1484" s="0" t="s">
        <x:v>107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85</x:v>
      </x:c>
    </x:row>
    <x:row r="1485" spans="1:8">
      <x:c r="A1485" s="0" t="s">
        <x:v>106</x:v>
      </x:c>
      <x:c r="B1485" s="0" t="s">
        <x:v>107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68</x:v>
      </x:c>
    </x:row>
    <x:row r="1486" spans="1:8">
      <x:c r="A1486" s="0" t="s">
        <x:v>106</x:v>
      </x:c>
      <x:c r="B1486" s="0" t="s">
        <x:v>107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78</x:v>
      </x:c>
    </x:row>
    <x:row r="1487" spans="1:8">
      <x:c r="A1487" s="0" t="s">
        <x:v>106</x:v>
      </x:c>
      <x:c r="B1487" s="0" t="s">
        <x:v>107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68</x:v>
      </x:c>
    </x:row>
    <x:row r="1488" spans="1:8">
      <x:c r="A1488" s="0" t="s">
        <x:v>106</x:v>
      </x:c>
      <x:c r="B1488" s="0" t="s">
        <x:v>107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76</x:v>
      </x:c>
    </x:row>
    <x:row r="1489" spans="1:8">
      <x:c r="A1489" s="0" t="s">
        <x:v>106</x:v>
      </x:c>
      <x:c r="B1489" s="0" t="s">
        <x:v>107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65</x:v>
      </x:c>
    </x:row>
    <x:row r="1490" spans="1:8">
      <x:c r="A1490" s="0" t="s">
        <x:v>106</x:v>
      </x:c>
      <x:c r="B1490" s="0" t="s">
        <x:v>107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69</x:v>
      </x:c>
    </x:row>
    <x:row r="1491" spans="1:8">
      <x:c r="A1491" s="0" t="s">
        <x:v>106</x:v>
      </x:c>
      <x:c r="B1491" s="0" t="s">
        <x:v>107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68</x:v>
      </x:c>
    </x:row>
    <x:row r="1492" spans="1:8">
      <x:c r="A1492" s="0" t="s">
        <x:v>106</x:v>
      </x:c>
      <x:c r="B1492" s="0" t="s">
        <x:v>107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55</x:v>
      </x:c>
    </x:row>
    <x:row r="1493" spans="1:8">
      <x:c r="A1493" s="0" t="s">
        <x:v>106</x:v>
      </x:c>
      <x:c r="B1493" s="0" t="s">
        <x:v>107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93</x:v>
      </x:c>
    </x:row>
    <x:row r="1494" spans="1:8">
      <x:c r="A1494" s="0" t="s">
        <x:v>106</x:v>
      </x:c>
      <x:c r="B1494" s="0" t="s">
        <x:v>107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74</x:v>
      </x:c>
    </x:row>
    <x:row r="1495" spans="1:8">
      <x:c r="A1495" s="0" t="s">
        <x:v>106</x:v>
      </x:c>
      <x:c r="B1495" s="0" t="s">
        <x:v>107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75</x:v>
      </x:c>
    </x:row>
    <x:row r="1496" spans="1:8">
      <x:c r="A1496" s="0" t="s">
        <x:v>106</x:v>
      </x:c>
      <x:c r="B1496" s="0" t="s">
        <x:v>107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70</x:v>
      </x:c>
    </x:row>
    <x:row r="1497" spans="1:8">
      <x:c r="A1497" s="0" t="s">
        <x:v>106</x:v>
      </x:c>
      <x:c r="B1497" s="0" t="s">
        <x:v>107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87</x:v>
      </x:c>
    </x:row>
    <x:row r="1498" spans="1:8">
      <x:c r="A1498" s="0" t="s">
        <x:v>106</x:v>
      </x:c>
      <x:c r="B1498" s="0" t="s">
        <x:v>107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66</x:v>
      </x:c>
    </x:row>
    <x:row r="1499" spans="1:8">
      <x:c r="A1499" s="0" t="s">
        <x:v>106</x:v>
      </x:c>
      <x:c r="B1499" s="0" t="s">
        <x:v>107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81</x:v>
      </x:c>
    </x:row>
    <x:row r="1500" spans="1:8">
      <x:c r="A1500" s="0" t="s">
        <x:v>106</x:v>
      </x:c>
      <x:c r="B1500" s="0" t="s">
        <x:v>107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69</x:v>
      </x:c>
    </x:row>
    <x:row r="1501" spans="1:8">
      <x:c r="A1501" s="0" t="s">
        <x:v>106</x:v>
      </x:c>
      <x:c r="B1501" s="0" t="s">
        <x:v>107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73</x:v>
      </x:c>
    </x:row>
    <x:row r="1502" spans="1:8">
      <x:c r="A1502" s="0" t="s">
        <x:v>106</x:v>
      </x:c>
      <x:c r="B1502" s="0" t="s">
        <x:v>107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79</x:v>
      </x:c>
    </x:row>
    <x:row r="1503" spans="1:8">
      <x:c r="A1503" s="0" t="s">
        <x:v>106</x:v>
      </x:c>
      <x:c r="B1503" s="0" t="s">
        <x:v>107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76</x:v>
      </x:c>
    </x:row>
    <x:row r="1504" spans="1:8">
      <x:c r="A1504" s="0" t="s">
        <x:v>106</x:v>
      </x:c>
      <x:c r="B1504" s="0" t="s">
        <x:v>107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71</x:v>
      </x:c>
    </x:row>
    <x:row r="1505" spans="1:8">
      <x:c r="A1505" s="0" t="s">
        <x:v>106</x:v>
      </x:c>
      <x:c r="B1505" s="0" t="s">
        <x:v>107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66</x:v>
      </x:c>
    </x:row>
    <x:row r="1506" spans="1:8">
      <x:c r="A1506" s="0" t="s">
        <x:v>106</x:v>
      </x:c>
      <x:c r="B1506" s="0" t="s">
        <x:v>107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66</x:v>
      </x:c>
    </x:row>
    <x:row r="1507" spans="1:8">
      <x:c r="A1507" s="0" t="s">
        <x:v>106</x:v>
      </x:c>
      <x:c r="B1507" s="0" t="s">
        <x:v>107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60</x:v>
      </x:c>
    </x:row>
    <x:row r="1508" spans="1:8">
      <x:c r="A1508" s="0" t="s">
        <x:v>106</x:v>
      </x:c>
      <x:c r="B1508" s="0" t="s">
        <x:v>107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93</x:v>
      </x:c>
    </x:row>
    <x:row r="1509" spans="1:8">
      <x:c r="A1509" s="0" t="s">
        <x:v>106</x:v>
      </x:c>
      <x:c r="B1509" s="0" t="s">
        <x:v>107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76</x:v>
      </x:c>
    </x:row>
    <x:row r="1510" spans="1:8">
      <x:c r="A1510" s="0" t="s">
        <x:v>106</x:v>
      </x:c>
      <x:c r="B1510" s="0" t="s">
        <x:v>107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72</x:v>
      </x:c>
    </x:row>
    <x:row r="1511" spans="1:8">
      <x:c r="A1511" s="0" t="s">
        <x:v>106</x:v>
      </x:c>
      <x:c r="B1511" s="0" t="s">
        <x:v>107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70</x:v>
      </x:c>
    </x:row>
    <x:row r="1512" spans="1:8">
      <x:c r="A1512" s="0" t="s">
        <x:v>106</x:v>
      </x:c>
      <x:c r="B1512" s="0" t="s">
        <x:v>107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85</x:v>
      </x:c>
    </x:row>
    <x:row r="1513" spans="1:8">
      <x:c r="A1513" s="0" t="s">
        <x:v>106</x:v>
      </x:c>
      <x:c r="B1513" s="0" t="s">
        <x:v>107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69</x:v>
      </x:c>
    </x:row>
    <x:row r="1514" spans="1:8">
      <x:c r="A1514" s="0" t="s">
        <x:v>106</x:v>
      </x:c>
      <x:c r="B1514" s="0" t="s">
        <x:v>107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82</x:v>
      </x:c>
    </x:row>
    <x:row r="1515" spans="1:8">
      <x:c r="A1515" s="0" t="s">
        <x:v>106</x:v>
      </x:c>
      <x:c r="B1515" s="0" t="s">
        <x:v>107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69</x:v>
      </x:c>
    </x:row>
    <x:row r="1516" spans="1:8">
      <x:c r="A1516" s="0" t="s">
        <x:v>106</x:v>
      </x:c>
      <x:c r="B1516" s="0" t="s">
        <x:v>107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79</x:v>
      </x:c>
    </x:row>
    <x:row r="1517" spans="1:8">
      <x:c r="A1517" s="0" t="s">
        <x:v>106</x:v>
      </x:c>
      <x:c r="B1517" s="0" t="s">
        <x:v>107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79</x:v>
      </x:c>
    </x:row>
    <x:row r="1518" spans="1:8">
      <x:c r="A1518" s="0" t="s">
        <x:v>106</x:v>
      </x:c>
      <x:c r="B1518" s="0" t="s">
        <x:v>107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78</x:v>
      </x:c>
    </x:row>
    <x:row r="1519" spans="1:8">
      <x:c r="A1519" s="0" t="s">
        <x:v>106</x:v>
      </x:c>
      <x:c r="B1519" s="0" t="s">
        <x:v>107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65</x:v>
      </x:c>
    </x:row>
    <x:row r="1520" spans="1:8">
      <x:c r="A1520" s="0" t="s">
        <x:v>106</x:v>
      </x:c>
      <x:c r="B1520" s="0" t="s">
        <x:v>107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66</x:v>
      </x:c>
    </x:row>
    <x:row r="1521" spans="1:8">
      <x:c r="A1521" s="0" t="s">
        <x:v>106</x:v>
      </x:c>
      <x:c r="B1521" s="0" t="s">
        <x:v>107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70</x:v>
      </x:c>
    </x:row>
    <x:row r="1522" spans="1:8">
      <x:c r="A1522" s="0" t="s">
        <x:v>106</x:v>
      </x:c>
      <x:c r="B1522" s="0" t="s">
        <x:v>107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56</x:v>
      </x:c>
    </x:row>
    <x:row r="1523" spans="1:8">
      <x:c r="A1523" s="0" t="s">
        <x:v>106</x:v>
      </x:c>
      <x:c r="B1523" s="0" t="s">
        <x:v>107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91</x:v>
      </x:c>
    </x:row>
    <x:row r="1524" spans="1:8">
      <x:c r="A1524" s="0" t="s">
        <x:v>106</x:v>
      </x:c>
      <x:c r="B1524" s="0" t="s">
        <x:v>107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75</x:v>
      </x:c>
    </x:row>
    <x:row r="1525" spans="1:8">
      <x:c r="A1525" s="0" t="s">
        <x:v>106</x:v>
      </x:c>
      <x:c r="B1525" s="0" t="s">
        <x:v>107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77</x:v>
      </x:c>
    </x:row>
    <x:row r="1526" spans="1:8">
      <x:c r="A1526" s="0" t="s">
        <x:v>106</x:v>
      </x:c>
      <x:c r="B1526" s="0" t="s">
        <x:v>107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69</x:v>
      </x:c>
    </x:row>
    <x:row r="1527" spans="1:8">
      <x:c r="A1527" s="0" t="s">
        <x:v>106</x:v>
      </x:c>
      <x:c r="B1527" s="0" t="s">
        <x:v>107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85</x:v>
      </x:c>
    </x:row>
    <x:row r="1528" spans="1:8">
      <x:c r="A1528" s="0" t="s">
        <x:v>106</x:v>
      </x:c>
      <x:c r="B1528" s="0" t="s">
        <x:v>107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67</x:v>
      </x:c>
    </x:row>
    <x:row r="1529" spans="1:8">
      <x:c r="A1529" s="0" t="s">
        <x:v>106</x:v>
      </x:c>
      <x:c r="B1529" s="0" t="s">
        <x:v>107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84</x:v>
      </x:c>
    </x:row>
    <x:row r="1530" spans="1:8">
      <x:c r="A1530" s="0" t="s">
        <x:v>106</x:v>
      </x:c>
      <x:c r="B1530" s="0" t="s">
        <x:v>107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68</x:v>
      </x:c>
    </x:row>
    <x:row r="1531" spans="1:8">
      <x:c r="A1531" s="0" t="s">
        <x:v>106</x:v>
      </x:c>
      <x:c r="B1531" s="0" t="s">
        <x:v>107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75</x:v>
      </x:c>
    </x:row>
    <x:row r="1532" spans="1:8">
      <x:c r="A1532" s="0" t="s">
        <x:v>106</x:v>
      </x:c>
      <x:c r="B1532" s="0" t="s">
        <x:v>107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88</x:v>
      </x:c>
    </x:row>
    <x:row r="1533" spans="1:8">
      <x:c r="A1533" s="0" t="s">
        <x:v>106</x:v>
      </x:c>
      <x:c r="B1533" s="0" t="s">
        <x:v>107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75</x:v>
      </x:c>
    </x:row>
    <x:row r="1534" spans="1:8">
      <x:c r="A1534" s="0" t="s">
        <x:v>106</x:v>
      </x:c>
      <x:c r="B1534" s="0" t="s">
        <x:v>107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64</x:v>
      </x:c>
    </x:row>
    <x:row r="1535" spans="1:8">
      <x:c r="A1535" s="0" t="s">
        <x:v>106</x:v>
      </x:c>
      <x:c r="B1535" s="0" t="s">
        <x:v>107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70</x:v>
      </x:c>
    </x:row>
    <x:row r="1536" spans="1:8">
      <x:c r="A1536" s="0" t="s">
        <x:v>106</x:v>
      </x:c>
      <x:c r="B1536" s="0" t="s">
        <x:v>107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69</x:v>
      </x:c>
    </x:row>
    <x:row r="1537" spans="1:8">
      <x:c r="A1537" s="0" t="s">
        <x:v>106</x:v>
      </x:c>
      <x:c r="B1537" s="0" t="s">
        <x:v>107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63</x:v>
      </x:c>
    </x:row>
    <x:row r="1538" spans="1:8">
      <x:c r="A1538" s="0" t="s">
        <x:v>106</x:v>
      </x:c>
      <x:c r="B1538" s="0" t="s">
        <x:v>107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90</x:v>
      </x:c>
    </x:row>
    <x:row r="1539" spans="1:8">
      <x:c r="A1539" s="0" t="s">
        <x:v>106</x:v>
      </x:c>
      <x:c r="B1539" s="0" t="s">
        <x:v>107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73</x:v>
      </x:c>
    </x:row>
    <x:row r="1540" spans="1:8">
      <x:c r="A1540" s="0" t="s">
        <x:v>106</x:v>
      </x:c>
      <x:c r="B1540" s="0" t="s">
        <x:v>107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75</x:v>
      </x:c>
    </x:row>
    <x:row r="1541" spans="1:8">
      <x:c r="A1541" s="0" t="s">
        <x:v>106</x:v>
      </x:c>
      <x:c r="B1541" s="0" t="s">
        <x:v>107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72</x:v>
      </x:c>
    </x:row>
    <x:row r="1542" spans="1:8">
      <x:c r="A1542" s="0" t="s">
        <x:v>106</x:v>
      </x:c>
      <x:c r="B1542" s="0" t="s">
        <x:v>107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80</x:v>
      </x:c>
    </x:row>
    <x:row r="1543" spans="1:8">
      <x:c r="A1543" s="0" t="s">
        <x:v>106</x:v>
      </x:c>
      <x:c r="B1543" s="0" t="s">
        <x:v>107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70</x:v>
      </x:c>
    </x:row>
    <x:row r="1544" spans="1:8">
      <x:c r="A1544" s="0" t="s">
        <x:v>106</x:v>
      </x:c>
      <x:c r="B1544" s="0" t="s">
        <x:v>107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77</x:v>
      </x:c>
    </x:row>
    <x:row r="1545" spans="1:8">
      <x:c r="A1545" s="0" t="s">
        <x:v>106</x:v>
      </x:c>
      <x:c r="B1545" s="0" t="s">
        <x:v>107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72</x:v>
      </x:c>
    </x:row>
    <x:row r="1546" spans="1:8">
      <x:c r="A1546" s="0" t="s">
        <x:v>106</x:v>
      </x:c>
      <x:c r="B1546" s="0" t="s">
        <x:v>107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82</x:v>
      </x:c>
    </x:row>
    <x:row r="1547" spans="1:8">
      <x:c r="A1547" s="0" t="s">
        <x:v>106</x:v>
      </x:c>
      <x:c r="B1547" s="0" t="s">
        <x:v>107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</x:row>
    <x:row r="1548" spans="1:8">
      <x:c r="A1548" s="0" t="s">
        <x:v>106</x:v>
      </x:c>
      <x:c r="B1548" s="0" t="s">
        <x:v>107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</x:row>
    <x:row r="1549" spans="1:8">
      <x:c r="A1549" s="0" t="s">
        <x:v>106</x:v>
      </x:c>
      <x:c r="B1549" s="0" t="s">
        <x:v>107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</x:row>
    <x:row r="1550" spans="1:8">
      <x:c r="A1550" s="0" t="s">
        <x:v>106</x:v>
      </x:c>
      <x:c r="B1550" s="0" t="s">
        <x:v>107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</x:row>
    <x:row r="1551" spans="1:8">
      <x:c r="A1551" s="0" t="s">
        <x:v>106</x:v>
      </x:c>
      <x:c r="B1551" s="0" t="s">
        <x:v>107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</x:row>
    <x:row r="1552" spans="1:8">
      <x:c r="A1552" s="0" t="s">
        <x:v>106</x:v>
      </x:c>
      <x:c r="B1552" s="0" t="s">
        <x:v>107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</x:row>
    <x:row r="1553" spans="1:8">
      <x:c r="A1553" s="0" t="s">
        <x:v>106</x:v>
      </x:c>
      <x:c r="B1553" s="0" t="s">
        <x:v>107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</x:row>
    <x:row r="1554" spans="1:8">
      <x:c r="A1554" s="0" t="s">
        <x:v>106</x:v>
      </x:c>
      <x:c r="B1554" s="0" t="s">
        <x:v>107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</x:row>
    <x:row r="1555" spans="1:8">
      <x:c r="A1555" s="0" t="s">
        <x:v>106</x:v>
      </x:c>
      <x:c r="B1555" s="0" t="s">
        <x:v>107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</x:row>
    <x:row r="1556" spans="1:8">
      <x:c r="A1556" s="0" t="s">
        <x:v>106</x:v>
      </x:c>
      <x:c r="B1556" s="0" t="s">
        <x:v>107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</x:row>
    <x:row r="1557" spans="1:8">
      <x:c r="A1557" s="0" t="s">
        <x:v>106</x:v>
      </x:c>
      <x:c r="B1557" s="0" t="s">
        <x:v>107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</x:row>
    <x:row r="1558" spans="1:8">
      <x:c r="A1558" s="0" t="s">
        <x:v>106</x:v>
      </x:c>
      <x:c r="B1558" s="0" t="s">
        <x:v>107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</x:row>
    <x:row r="1559" spans="1:8">
      <x:c r="A1559" s="0" t="s">
        <x:v>106</x:v>
      </x:c>
      <x:c r="B1559" s="0" t="s">
        <x:v>107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</x:row>
    <x:row r="1560" spans="1:8">
      <x:c r="A1560" s="0" t="s">
        <x:v>106</x:v>
      </x:c>
      <x:c r="B1560" s="0" t="s">
        <x:v>107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</x:row>
    <x:row r="1561" spans="1:8">
      <x:c r="A1561" s="0" t="s">
        <x:v>106</x:v>
      </x:c>
      <x:c r="B1561" s="0" t="s">
        <x:v>107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</x:row>
    <x:row r="1562" spans="1:8">
      <x:c r="A1562" s="0" t="s">
        <x:v>106</x:v>
      </x:c>
      <x:c r="B1562" s="0" t="s">
        <x:v>107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</x:row>
    <x:row r="1563" spans="1:8">
      <x:c r="A1563" s="0" t="s">
        <x:v>106</x:v>
      </x:c>
      <x:c r="B1563" s="0" t="s">
        <x:v>107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</x:row>
    <x:row r="1564" spans="1:8">
      <x:c r="A1564" s="0" t="s">
        <x:v>106</x:v>
      </x:c>
      <x:c r="B1564" s="0" t="s">
        <x:v>107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106</x:v>
      </x:c>
      <x:c r="B1565" s="0" t="s">
        <x:v>107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</x:row>
    <x:row r="1566" spans="1:8">
      <x:c r="A1566" s="0" t="s">
        <x:v>106</x:v>
      </x:c>
      <x:c r="B1566" s="0" t="s">
        <x:v>107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</x:row>
    <x:row r="1567" spans="1:8">
      <x:c r="A1567" s="0" t="s">
        <x:v>106</x:v>
      </x:c>
      <x:c r="B1567" s="0" t="s">
        <x:v>107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</x:row>
    <x:row r="1568" spans="1:8">
      <x:c r="A1568" s="0" t="s">
        <x:v>106</x:v>
      </x:c>
      <x:c r="B1568" s="0" t="s">
        <x:v>107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</x:row>
    <x:row r="1569" spans="1:8">
      <x:c r="A1569" s="0" t="s">
        <x:v>106</x:v>
      </x:c>
      <x:c r="B1569" s="0" t="s">
        <x:v>107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</x:row>
    <x:row r="1570" spans="1:8">
      <x:c r="A1570" s="0" t="s">
        <x:v>106</x:v>
      </x:c>
      <x:c r="B1570" s="0" t="s">
        <x:v>107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</x:row>
    <x:row r="1571" spans="1:8">
      <x:c r="A1571" s="0" t="s">
        <x:v>106</x:v>
      </x:c>
      <x:c r="B1571" s="0" t="s">
        <x:v>107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</x:row>
    <x:row r="1572" spans="1:8">
      <x:c r="A1572" s="0" t="s">
        <x:v>106</x:v>
      </x:c>
      <x:c r="B1572" s="0" t="s">
        <x:v>107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</x:row>
    <x:row r="1573" spans="1:8">
      <x:c r="A1573" s="0" t="s">
        <x:v>106</x:v>
      </x:c>
      <x:c r="B1573" s="0" t="s">
        <x:v>107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</x:row>
    <x:row r="1574" spans="1:8">
      <x:c r="A1574" s="0" t="s">
        <x:v>106</x:v>
      </x:c>
      <x:c r="B1574" s="0" t="s">
        <x:v>107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</x:row>
    <x:row r="1575" spans="1:8">
      <x:c r="A1575" s="0" t="s">
        <x:v>106</x:v>
      </x:c>
      <x:c r="B1575" s="0" t="s">
        <x:v>107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</x:row>
    <x:row r="1576" spans="1:8">
      <x:c r="A1576" s="0" t="s">
        <x:v>106</x:v>
      </x:c>
      <x:c r="B1576" s="0" t="s">
        <x:v>107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</x:row>
    <x:row r="1577" spans="1:8">
      <x:c r="A1577" s="0" t="s">
        <x:v>106</x:v>
      </x:c>
      <x:c r="B1577" s="0" t="s">
        <x:v>107</x:v>
      </x:c>
      <x:c r="C1577" s="0" t="s">
        <x:v>87</x:v>
      </x:c>
      <x:c r="D1577" s="0" t="s">
        <x:v>87</x:v>
      </x:c>
      <x:c r="E1577" s="0" t="s">
        <x:v>50</x:v>
      </x:c>
      <x:c r="F1577" s="0" t="s">
        <x:v>51</x:v>
      </x:c>
      <x:c r="G1577" s="0" t="s">
        <x:v>52</x:v>
      </x:c>
    </x:row>
    <x:row r="1578" spans="1:8">
      <x:c r="A1578" s="0" t="s">
        <x:v>106</x:v>
      </x:c>
      <x:c r="B1578" s="0" t="s">
        <x:v>107</x:v>
      </x:c>
      <x:c r="C1578" s="0" t="s">
        <x:v>87</x:v>
      </x:c>
      <x:c r="D1578" s="0" t="s">
        <x:v>87</x:v>
      </x:c>
      <x:c r="E1578" s="0" t="s">
        <x:v>53</x:v>
      </x:c>
      <x:c r="F1578" s="0" t="s">
        <x:v>54</x:v>
      </x:c>
      <x:c r="G1578" s="0" t="s">
        <x:v>52</x:v>
      </x:c>
    </x:row>
    <x:row r="1579" spans="1:8">
      <x:c r="A1579" s="0" t="s">
        <x:v>106</x:v>
      </x:c>
      <x:c r="B1579" s="0" t="s">
        <x:v>107</x:v>
      </x:c>
      <x:c r="C1579" s="0" t="s">
        <x:v>87</x:v>
      </x:c>
      <x:c r="D1579" s="0" t="s">
        <x:v>87</x:v>
      </x:c>
      <x:c r="E1579" s="0" t="s">
        <x:v>55</x:v>
      </x:c>
      <x:c r="F1579" s="0" t="s">
        <x:v>56</x:v>
      </x:c>
      <x:c r="G1579" s="0" t="s">
        <x:v>52</x:v>
      </x:c>
    </x:row>
    <x:row r="1580" spans="1:8">
      <x:c r="A1580" s="0" t="s">
        <x:v>106</x:v>
      </x:c>
      <x:c r="B1580" s="0" t="s">
        <x:v>107</x:v>
      </x:c>
      <x:c r="C1580" s="0" t="s">
        <x:v>87</x:v>
      </x:c>
      <x:c r="D1580" s="0" t="s">
        <x:v>87</x:v>
      </x:c>
      <x:c r="E1580" s="0" t="s">
        <x:v>57</x:v>
      </x:c>
      <x:c r="F1580" s="0" t="s">
        <x:v>58</x:v>
      </x:c>
      <x:c r="G1580" s="0" t="s">
        <x:v>52</x:v>
      </x:c>
    </x:row>
    <x:row r="1581" spans="1:8">
      <x:c r="A1581" s="0" t="s">
        <x:v>106</x:v>
      </x:c>
      <x:c r="B1581" s="0" t="s">
        <x:v>107</x:v>
      </x:c>
      <x:c r="C1581" s="0" t="s">
        <x:v>87</x:v>
      </x:c>
      <x:c r="D1581" s="0" t="s">
        <x:v>87</x:v>
      </x:c>
      <x:c r="E1581" s="0" t="s">
        <x:v>59</x:v>
      </x:c>
      <x:c r="F1581" s="0" t="s">
        <x:v>60</x:v>
      </x:c>
      <x:c r="G1581" s="0" t="s">
        <x:v>52</x:v>
      </x:c>
    </x:row>
    <x:row r="1582" spans="1:8">
      <x:c r="A1582" s="0" t="s">
        <x:v>106</x:v>
      </x:c>
      <x:c r="B1582" s="0" t="s">
        <x:v>107</x:v>
      </x:c>
      <x:c r="C1582" s="0" t="s">
        <x:v>87</x:v>
      </x:c>
      <x:c r="D1582" s="0" t="s">
        <x:v>87</x:v>
      </x:c>
      <x:c r="E1582" s="0" t="s">
        <x:v>61</x:v>
      </x:c>
      <x:c r="F1582" s="0" t="s">
        <x:v>62</x:v>
      </x:c>
      <x:c r="G1582" s="0" t="s">
        <x:v>52</x:v>
      </x:c>
    </x:row>
    <x:row r="1583" spans="1:8">
      <x:c r="A1583" s="0" t="s">
        <x:v>106</x:v>
      </x:c>
      <x:c r="B1583" s="0" t="s">
        <x:v>107</x:v>
      </x:c>
      <x:c r="C1583" s="0" t="s">
        <x:v>87</x:v>
      </x:c>
      <x:c r="D1583" s="0" t="s">
        <x:v>87</x:v>
      </x:c>
      <x:c r="E1583" s="0" t="s">
        <x:v>63</x:v>
      </x:c>
      <x:c r="F1583" s="0" t="s">
        <x:v>64</x:v>
      </x:c>
      <x:c r="G1583" s="0" t="s">
        <x:v>52</x:v>
      </x:c>
    </x:row>
    <x:row r="1584" spans="1:8">
      <x:c r="A1584" s="0" t="s">
        <x:v>106</x:v>
      </x:c>
      <x:c r="B1584" s="0" t="s">
        <x:v>107</x:v>
      </x:c>
      <x:c r="C1584" s="0" t="s">
        <x:v>87</x:v>
      </x:c>
      <x:c r="D1584" s="0" t="s">
        <x:v>87</x:v>
      </x:c>
      <x:c r="E1584" s="0" t="s">
        <x:v>65</x:v>
      </x:c>
      <x:c r="F1584" s="0" t="s">
        <x:v>66</x:v>
      </x:c>
      <x:c r="G1584" s="0" t="s">
        <x:v>52</x:v>
      </x:c>
    </x:row>
    <x:row r="1585" spans="1:8">
      <x:c r="A1585" s="0" t="s">
        <x:v>106</x:v>
      </x:c>
      <x:c r="B1585" s="0" t="s">
        <x:v>107</x:v>
      </x:c>
      <x:c r="C1585" s="0" t="s">
        <x:v>87</x:v>
      </x:c>
      <x:c r="D1585" s="0" t="s">
        <x:v>87</x:v>
      </x:c>
      <x:c r="E1585" s="0" t="s">
        <x:v>67</x:v>
      </x:c>
      <x:c r="F1585" s="0" t="s">
        <x:v>68</x:v>
      </x:c>
      <x:c r="G1585" s="0" t="s">
        <x:v>52</x:v>
      </x:c>
    </x:row>
    <x:row r="1586" spans="1:8">
      <x:c r="A1586" s="0" t="s">
        <x:v>106</x:v>
      </x:c>
      <x:c r="B1586" s="0" t="s">
        <x:v>107</x:v>
      </x:c>
      <x:c r="C1586" s="0" t="s">
        <x:v>87</x:v>
      </x:c>
      <x:c r="D1586" s="0" t="s">
        <x:v>87</x:v>
      </x:c>
      <x:c r="E1586" s="0" t="s">
        <x:v>69</x:v>
      </x:c>
      <x:c r="F1586" s="0" t="s">
        <x:v>70</x:v>
      </x:c>
      <x:c r="G1586" s="0" t="s">
        <x:v>52</x:v>
      </x:c>
    </x:row>
    <x:row r="1587" spans="1:8">
      <x:c r="A1587" s="0" t="s">
        <x:v>106</x:v>
      </x:c>
      <x:c r="B1587" s="0" t="s">
        <x:v>107</x:v>
      </x:c>
      <x:c r="C1587" s="0" t="s">
        <x:v>87</x:v>
      </x:c>
      <x:c r="D1587" s="0" t="s">
        <x:v>87</x:v>
      </x:c>
      <x:c r="E1587" s="0" t="s">
        <x:v>71</x:v>
      </x:c>
      <x:c r="F1587" s="0" t="s">
        <x:v>72</x:v>
      </x:c>
      <x:c r="G1587" s="0" t="s">
        <x:v>52</x:v>
      </x:c>
    </x:row>
    <x:row r="1588" spans="1:8">
      <x:c r="A1588" s="0" t="s">
        <x:v>106</x:v>
      </x:c>
      <x:c r="B1588" s="0" t="s">
        <x:v>107</x:v>
      </x:c>
      <x:c r="C1588" s="0" t="s">
        <x:v>87</x:v>
      </x:c>
      <x:c r="D1588" s="0" t="s">
        <x:v>87</x:v>
      </x:c>
      <x:c r="E1588" s="0" t="s">
        <x:v>73</x:v>
      </x:c>
      <x:c r="F1588" s="0" t="s">
        <x:v>74</x:v>
      </x:c>
      <x:c r="G1588" s="0" t="s">
        <x:v>52</x:v>
      </x:c>
    </x:row>
    <x:row r="1589" spans="1:8">
      <x:c r="A1589" s="0" t="s">
        <x:v>106</x:v>
      </x:c>
      <x:c r="B1589" s="0" t="s">
        <x:v>107</x:v>
      </x:c>
      <x:c r="C1589" s="0" t="s">
        <x:v>87</x:v>
      </x:c>
      <x:c r="D1589" s="0" t="s">
        <x:v>87</x:v>
      </x:c>
      <x:c r="E1589" s="0" t="s">
        <x:v>75</x:v>
      </x:c>
      <x:c r="F1589" s="0" t="s">
        <x:v>76</x:v>
      </x:c>
      <x:c r="G1589" s="0" t="s">
        <x:v>52</x:v>
      </x:c>
    </x:row>
    <x:row r="1590" spans="1:8">
      <x:c r="A1590" s="0" t="s">
        <x:v>106</x:v>
      </x:c>
      <x:c r="B1590" s="0" t="s">
        <x:v>107</x:v>
      </x:c>
      <x:c r="C1590" s="0" t="s">
        <x:v>87</x:v>
      </x:c>
      <x:c r="D1590" s="0" t="s">
        <x:v>87</x:v>
      </x:c>
      <x:c r="E1590" s="0" t="s">
        <x:v>77</x:v>
      </x:c>
      <x:c r="F1590" s="0" t="s">
        <x:v>78</x:v>
      </x:c>
      <x:c r="G1590" s="0" t="s">
        <x:v>52</x:v>
      </x:c>
    </x:row>
    <x:row r="1591" spans="1:8">
      <x:c r="A1591" s="0" t="s">
        <x:v>106</x:v>
      </x:c>
      <x:c r="B1591" s="0" t="s">
        <x:v>107</x:v>
      </x:c>
      <x:c r="C1591" s="0" t="s">
        <x:v>87</x:v>
      </x:c>
      <x:c r="D1591" s="0" t="s">
        <x:v>87</x:v>
      </x:c>
      <x:c r="E1591" s="0" t="s">
        <x:v>79</x:v>
      </x:c>
      <x:c r="F1591" s="0" t="s">
        <x:v>80</x:v>
      </x:c>
      <x:c r="G1591" s="0" t="s">
        <x:v>52</x:v>
      </x:c>
    </x:row>
    <x:row r="1592" spans="1:8">
      <x:c r="A1592" s="0" t="s">
        <x:v>106</x:v>
      </x:c>
      <x:c r="B1592" s="0" t="s">
        <x:v>107</x:v>
      </x:c>
      <x:c r="C1592" s="0" t="s">
        <x:v>88</x:v>
      </x:c>
      <x:c r="D1592" s="0" t="s">
        <x:v>88</x:v>
      </x:c>
      <x:c r="E1592" s="0" t="s">
        <x:v>50</x:v>
      </x:c>
      <x:c r="F1592" s="0" t="s">
        <x:v>51</x:v>
      </x:c>
      <x:c r="G1592" s="0" t="s">
        <x:v>52</x:v>
      </x:c>
    </x:row>
    <x:row r="1593" spans="1:8">
      <x:c r="A1593" s="0" t="s">
        <x:v>106</x:v>
      </x:c>
      <x:c r="B1593" s="0" t="s">
        <x:v>107</x:v>
      </x:c>
      <x:c r="C1593" s="0" t="s">
        <x:v>88</x:v>
      </x:c>
      <x:c r="D1593" s="0" t="s">
        <x:v>88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106</x:v>
      </x:c>
      <x:c r="B1594" s="0" t="s">
        <x:v>107</x:v>
      </x:c>
      <x:c r="C1594" s="0" t="s">
        <x:v>88</x:v>
      </x:c>
      <x:c r="D1594" s="0" t="s">
        <x:v>88</x:v>
      </x:c>
      <x:c r="E1594" s="0" t="s">
        <x:v>55</x:v>
      </x:c>
      <x:c r="F1594" s="0" t="s">
        <x:v>56</x:v>
      </x:c>
      <x:c r="G1594" s="0" t="s">
        <x:v>52</x:v>
      </x:c>
    </x:row>
    <x:row r="1595" spans="1:8">
      <x:c r="A1595" s="0" t="s">
        <x:v>106</x:v>
      </x:c>
      <x:c r="B1595" s="0" t="s">
        <x:v>107</x:v>
      </x:c>
      <x:c r="C1595" s="0" t="s">
        <x:v>88</x:v>
      </x:c>
      <x:c r="D1595" s="0" t="s">
        <x:v>88</x:v>
      </x:c>
      <x:c r="E1595" s="0" t="s">
        <x:v>57</x:v>
      </x:c>
      <x:c r="F1595" s="0" t="s">
        <x:v>58</x:v>
      </x:c>
      <x:c r="G1595" s="0" t="s">
        <x:v>52</x:v>
      </x:c>
    </x:row>
    <x:row r="1596" spans="1:8">
      <x:c r="A1596" s="0" t="s">
        <x:v>106</x:v>
      </x:c>
      <x:c r="B1596" s="0" t="s">
        <x:v>107</x:v>
      </x:c>
      <x:c r="C1596" s="0" t="s">
        <x:v>88</x:v>
      </x:c>
      <x:c r="D1596" s="0" t="s">
        <x:v>88</x:v>
      </x:c>
      <x:c r="E1596" s="0" t="s">
        <x:v>59</x:v>
      </x:c>
      <x:c r="F1596" s="0" t="s">
        <x:v>60</x:v>
      </x:c>
      <x:c r="G1596" s="0" t="s">
        <x:v>52</x:v>
      </x:c>
    </x:row>
    <x:row r="1597" spans="1:8">
      <x:c r="A1597" s="0" t="s">
        <x:v>106</x:v>
      </x:c>
      <x:c r="B1597" s="0" t="s">
        <x:v>107</x:v>
      </x:c>
      <x:c r="C1597" s="0" t="s">
        <x:v>88</x:v>
      </x:c>
      <x:c r="D1597" s="0" t="s">
        <x:v>88</x:v>
      </x:c>
      <x:c r="E1597" s="0" t="s">
        <x:v>61</x:v>
      </x:c>
      <x:c r="F1597" s="0" t="s">
        <x:v>62</x:v>
      </x:c>
      <x:c r="G1597" s="0" t="s">
        <x:v>52</x:v>
      </x:c>
    </x:row>
    <x:row r="1598" spans="1:8">
      <x:c r="A1598" s="0" t="s">
        <x:v>106</x:v>
      </x:c>
      <x:c r="B1598" s="0" t="s">
        <x:v>107</x:v>
      </x:c>
      <x:c r="C1598" s="0" t="s">
        <x:v>88</x:v>
      </x:c>
      <x:c r="D1598" s="0" t="s">
        <x:v>88</x:v>
      </x:c>
      <x:c r="E1598" s="0" t="s">
        <x:v>63</x:v>
      </x:c>
      <x:c r="F1598" s="0" t="s">
        <x:v>64</x:v>
      </x:c>
      <x:c r="G1598" s="0" t="s">
        <x:v>52</x:v>
      </x:c>
    </x:row>
    <x:row r="1599" spans="1:8">
      <x:c r="A1599" s="0" t="s">
        <x:v>106</x:v>
      </x:c>
      <x:c r="B1599" s="0" t="s">
        <x:v>107</x:v>
      </x:c>
      <x:c r="C1599" s="0" t="s">
        <x:v>88</x:v>
      </x:c>
      <x:c r="D1599" s="0" t="s">
        <x:v>88</x:v>
      </x:c>
      <x:c r="E1599" s="0" t="s">
        <x:v>65</x:v>
      </x:c>
      <x:c r="F1599" s="0" t="s">
        <x:v>66</x:v>
      </x:c>
      <x:c r="G1599" s="0" t="s">
        <x:v>52</x:v>
      </x:c>
    </x:row>
    <x:row r="1600" spans="1:8">
      <x:c r="A1600" s="0" t="s">
        <x:v>106</x:v>
      </x:c>
      <x:c r="B1600" s="0" t="s">
        <x:v>107</x:v>
      </x:c>
      <x:c r="C1600" s="0" t="s">
        <x:v>88</x:v>
      </x:c>
      <x:c r="D1600" s="0" t="s">
        <x:v>88</x:v>
      </x:c>
      <x:c r="E1600" s="0" t="s">
        <x:v>67</x:v>
      </x:c>
      <x:c r="F1600" s="0" t="s">
        <x:v>68</x:v>
      </x:c>
      <x:c r="G1600" s="0" t="s">
        <x:v>52</x:v>
      </x:c>
    </x:row>
    <x:row r="1601" spans="1:8">
      <x:c r="A1601" s="0" t="s">
        <x:v>106</x:v>
      </x:c>
      <x:c r="B1601" s="0" t="s">
        <x:v>107</x:v>
      </x:c>
      <x:c r="C1601" s="0" t="s">
        <x:v>88</x:v>
      </x:c>
      <x:c r="D1601" s="0" t="s">
        <x:v>88</x:v>
      </x:c>
      <x:c r="E1601" s="0" t="s">
        <x:v>69</x:v>
      </x:c>
      <x:c r="F1601" s="0" t="s">
        <x:v>70</x:v>
      </x:c>
      <x:c r="G1601" s="0" t="s">
        <x:v>52</x:v>
      </x:c>
    </x:row>
    <x:row r="1602" spans="1:8">
      <x:c r="A1602" s="0" t="s">
        <x:v>106</x:v>
      </x:c>
      <x:c r="B1602" s="0" t="s">
        <x:v>107</x:v>
      </x:c>
      <x:c r="C1602" s="0" t="s">
        <x:v>88</x:v>
      </x:c>
      <x:c r="D1602" s="0" t="s">
        <x:v>88</x:v>
      </x:c>
      <x:c r="E1602" s="0" t="s">
        <x:v>71</x:v>
      </x:c>
      <x:c r="F1602" s="0" t="s">
        <x:v>72</x:v>
      </x:c>
      <x:c r="G1602" s="0" t="s">
        <x:v>52</x:v>
      </x:c>
    </x:row>
    <x:row r="1603" spans="1:8">
      <x:c r="A1603" s="0" t="s">
        <x:v>106</x:v>
      </x:c>
      <x:c r="B1603" s="0" t="s">
        <x:v>107</x:v>
      </x:c>
      <x:c r="C1603" s="0" t="s">
        <x:v>88</x:v>
      </x:c>
      <x:c r="D1603" s="0" t="s">
        <x:v>88</x:v>
      </x:c>
      <x:c r="E1603" s="0" t="s">
        <x:v>73</x:v>
      </x:c>
      <x:c r="F1603" s="0" t="s">
        <x:v>74</x:v>
      </x:c>
      <x:c r="G1603" s="0" t="s">
        <x:v>52</x:v>
      </x:c>
    </x:row>
    <x:row r="1604" spans="1:8">
      <x:c r="A1604" s="0" t="s">
        <x:v>106</x:v>
      </x:c>
      <x:c r="B1604" s="0" t="s">
        <x:v>107</x:v>
      </x:c>
      <x:c r="C1604" s="0" t="s">
        <x:v>88</x:v>
      </x:c>
      <x:c r="D1604" s="0" t="s">
        <x:v>88</x:v>
      </x:c>
      <x:c r="E1604" s="0" t="s">
        <x:v>75</x:v>
      </x:c>
      <x:c r="F1604" s="0" t="s">
        <x:v>76</x:v>
      </x:c>
      <x:c r="G1604" s="0" t="s">
        <x:v>52</x:v>
      </x:c>
    </x:row>
    <x:row r="1605" spans="1:8">
      <x:c r="A1605" s="0" t="s">
        <x:v>106</x:v>
      </x:c>
      <x:c r="B1605" s="0" t="s">
        <x:v>107</x:v>
      </x:c>
      <x:c r="C1605" s="0" t="s">
        <x:v>88</x:v>
      </x:c>
      <x:c r="D1605" s="0" t="s">
        <x:v>88</x:v>
      </x:c>
      <x:c r="E1605" s="0" t="s">
        <x:v>77</x:v>
      </x:c>
      <x:c r="F1605" s="0" t="s">
        <x:v>78</x:v>
      </x:c>
      <x:c r="G1605" s="0" t="s">
        <x:v>52</x:v>
      </x:c>
    </x:row>
    <x:row r="1606" spans="1:8">
      <x:c r="A1606" s="0" t="s">
        <x:v>106</x:v>
      </x:c>
      <x:c r="B1606" s="0" t="s">
        <x:v>107</x:v>
      </x:c>
      <x:c r="C1606" s="0" t="s">
        <x:v>88</x:v>
      </x:c>
      <x:c r="D1606" s="0" t="s">
        <x:v>88</x:v>
      </x:c>
      <x:c r="E1606" s="0" t="s">
        <x:v>79</x:v>
      </x:c>
      <x:c r="F1606" s="0" t="s">
        <x:v>80</x:v>
      </x:c>
      <x:c r="G1606" s="0" t="s">
        <x:v>52</x:v>
      </x:c>
    </x:row>
    <x:row r="1607" spans="1:8">
      <x:c r="A1607" s="0" t="s">
        <x:v>106</x:v>
      </x:c>
      <x:c r="B1607" s="0" t="s">
        <x:v>107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52</x:v>
      </x:c>
    </x:row>
    <x:row r="1608" spans="1:8">
      <x:c r="A1608" s="0" t="s">
        <x:v>106</x:v>
      </x:c>
      <x:c r="B1608" s="0" t="s">
        <x:v>107</x:v>
      </x:c>
      <x:c r="C1608" s="0" t="s">
        <x:v>89</x:v>
      </x:c>
      <x:c r="D1608" s="0" t="s">
        <x:v>89</x:v>
      </x:c>
      <x:c r="E1608" s="0" t="s">
        <x:v>53</x:v>
      </x:c>
      <x:c r="F1608" s="0" t="s">
        <x:v>54</x:v>
      </x:c>
      <x:c r="G1608" s="0" t="s">
        <x:v>52</x:v>
      </x:c>
    </x:row>
    <x:row r="1609" spans="1:8">
      <x:c r="A1609" s="0" t="s">
        <x:v>106</x:v>
      </x:c>
      <x:c r="B1609" s="0" t="s">
        <x:v>107</x:v>
      </x:c>
      <x:c r="C1609" s="0" t="s">
        <x:v>89</x:v>
      </x:c>
      <x:c r="D1609" s="0" t="s">
        <x:v>89</x:v>
      </x:c>
      <x:c r="E1609" s="0" t="s">
        <x:v>55</x:v>
      </x:c>
      <x:c r="F1609" s="0" t="s">
        <x:v>56</x:v>
      </x:c>
      <x:c r="G1609" s="0" t="s">
        <x:v>52</x:v>
      </x:c>
    </x:row>
    <x:row r="1610" spans="1:8">
      <x:c r="A1610" s="0" t="s">
        <x:v>106</x:v>
      </x:c>
      <x:c r="B1610" s="0" t="s">
        <x:v>107</x:v>
      </x:c>
      <x:c r="C1610" s="0" t="s">
        <x:v>89</x:v>
      </x:c>
      <x:c r="D1610" s="0" t="s">
        <x:v>89</x:v>
      </x:c>
      <x:c r="E1610" s="0" t="s">
        <x:v>57</x:v>
      </x:c>
      <x:c r="F1610" s="0" t="s">
        <x:v>58</x:v>
      </x:c>
      <x:c r="G1610" s="0" t="s">
        <x:v>52</x:v>
      </x:c>
    </x:row>
    <x:row r="1611" spans="1:8">
      <x:c r="A1611" s="0" t="s">
        <x:v>106</x:v>
      </x:c>
      <x:c r="B1611" s="0" t="s">
        <x:v>107</x:v>
      </x:c>
      <x:c r="C1611" s="0" t="s">
        <x:v>89</x:v>
      </x:c>
      <x:c r="D1611" s="0" t="s">
        <x:v>89</x:v>
      </x:c>
      <x:c r="E1611" s="0" t="s">
        <x:v>59</x:v>
      </x:c>
      <x:c r="F1611" s="0" t="s">
        <x:v>60</x:v>
      </x:c>
      <x:c r="G1611" s="0" t="s">
        <x:v>52</x:v>
      </x:c>
    </x:row>
    <x:row r="1612" spans="1:8">
      <x:c r="A1612" s="0" t="s">
        <x:v>106</x:v>
      </x:c>
      <x:c r="B1612" s="0" t="s">
        <x:v>107</x:v>
      </x:c>
      <x:c r="C1612" s="0" t="s">
        <x:v>89</x:v>
      </x:c>
      <x:c r="D1612" s="0" t="s">
        <x:v>89</x:v>
      </x:c>
      <x:c r="E1612" s="0" t="s">
        <x:v>61</x:v>
      </x:c>
      <x:c r="F1612" s="0" t="s">
        <x:v>62</x:v>
      </x:c>
      <x:c r="G1612" s="0" t="s">
        <x:v>52</x:v>
      </x:c>
    </x:row>
    <x:row r="1613" spans="1:8">
      <x:c r="A1613" s="0" t="s">
        <x:v>106</x:v>
      </x:c>
      <x:c r="B1613" s="0" t="s">
        <x:v>107</x:v>
      </x:c>
      <x:c r="C1613" s="0" t="s">
        <x:v>89</x:v>
      </x:c>
      <x:c r="D1613" s="0" t="s">
        <x:v>89</x:v>
      </x:c>
      <x:c r="E1613" s="0" t="s">
        <x:v>63</x:v>
      </x:c>
      <x:c r="F1613" s="0" t="s">
        <x:v>64</x:v>
      </x:c>
      <x:c r="G1613" s="0" t="s">
        <x:v>52</x:v>
      </x:c>
    </x:row>
    <x:row r="1614" spans="1:8">
      <x:c r="A1614" s="0" t="s">
        <x:v>106</x:v>
      </x:c>
      <x:c r="B1614" s="0" t="s">
        <x:v>107</x:v>
      </x:c>
      <x:c r="C1614" s="0" t="s">
        <x:v>89</x:v>
      </x:c>
      <x:c r="D1614" s="0" t="s">
        <x:v>89</x:v>
      </x:c>
      <x:c r="E1614" s="0" t="s">
        <x:v>65</x:v>
      </x:c>
      <x:c r="F1614" s="0" t="s">
        <x:v>66</x:v>
      </x:c>
      <x:c r="G1614" s="0" t="s">
        <x:v>52</x:v>
      </x:c>
    </x:row>
    <x:row r="1615" spans="1:8">
      <x:c r="A1615" s="0" t="s">
        <x:v>106</x:v>
      </x:c>
      <x:c r="B1615" s="0" t="s">
        <x:v>107</x:v>
      </x:c>
      <x:c r="C1615" s="0" t="s">
        <x:v>89</x:v>
      </x:c>
      <x:c r="D1615" s="0" t="s">
        <x:v>89</x:v>
      </x:c>
      <x:c r="E1615" s="0" t="s">
        <x:v>67</x:v>
      </x:c>
      <x:c r="F1615" s="0" t="s">
        <x:v>68</x:v>
      </x:c>
      <x:c r="G1615" s="0" t="s">
        <x:v>52</x:v>
      </x:c>
    </x:row>
    <x:row r="1616" spans="1:8">
      <x:c r="A1616" s="0" t="s">
        <x:v>106</x:v>
      </x:c>
      <x:c r="B1616" s="0" t="s">
        <x:v>107</x:v>
      </x:c>
      <x:c r="C1616" s="0" t="s">
        <x:v>89</x:v>
      </x:c>
      <x:c r="D1616" s="0" t="s">
        <x:v>89</x:v>
      </x:c>
      <x:c r="E1616" s="0" t="s">
        <x:v>69</x:v>
      </x:c>
      <x:c r="F1616" s="0" t="s">
        <x:v>70</x:v>
      </x:c>
      <x:c r="G1616" s="0" t="s">
        <x:v>52</x:v>
      </x:c>
    </x:row>
    <x:row r="1617" spans="1:8">
      <x:c r="A1617" s="0" t="s">
        <x:v>106</x:v>
      </x:c>
      <x:c r="B1617" s="0" t="s">
        <x:v>107</x:v>
      </x:c>
      <x:c r="C1617" s="0" t="s">
        <x:v>89</x:v>
      </x:c>
      <x:c r="D1617" s="0" t="s">
        <x:v>89</x:v>
      </x:c>
      <x:c r="E1617" s="0" t="s">
        <x:v>71</x:v>
      </x:c>
      <x:c r="F1617" s="0" t="s">
        <x:v>72</x:v>
      </x:c>
      <x:c r="G1617" s="0" t="s">
        <x:v>52</x:v>
      </x:c>
    </x:row>
    <x:row r="1618" spans="1:8">
      <x:c r="A1618" s="0" t="s">
        <x:v>106</x:v>
      </x:c>
      <x:c r="B1618" s="0" t="s">
        <x:v>107</x:v>
      </x:c>
      <x:c r="C1618" s="0" t="s">
        <x:v>89</x:v>
      </x:c>
      <x:c r="D1618" s="0" t="s">
        <x:v>89</x:v>
      </x:c>
      <x:c r="E1618" s="0" t="s">
        <x:v>73</x:v>
      </x:c>
      <x:c r="F1618" s="0" t="s">
        <x:v>74</x:v>
      </x:c>
      <x:c r="G1618" s="0" t="s">
        <x:v>52</x:v>
      </x:c>
    </x:row>
    <x:row r="1619" spans="1:8">
      <x:c r="A1619" s="0" t="s">
        <x:v>106</x:v>
      </x:c>
      <x:c r="B1619" s="0" t="s">
        <x:v>107</x:v>
      </x:c>
      <x:c r="C1619" s="0" t="s">
        <x:v>89</x:v>
      </x:c>
      <x:c r="D1619" s="0" t="s">
        <x:v>89</x:v>
      </x:c>
      <x:c r="E1619" s="0" t="s">
        <x:v>75</x:v>
      </x:c>
      <x:c r="F1619" s="0" t="s">
        <x:v>76</x:v>
      </x:c>
      <x:c r="G1619" s="0" t="s">
        <x:v>52</x:v>
      </x:c>
    </x:row>
    <x:row r="1620" spans="1:8">
      <x:c r="A1620" s="0" t="s">
        <x:v>106</x:v>
      </x:c>
      <x:c r="B1620" s="0" t="s">
        <x:v>107</x:v>
      </x:c>
      <x:c r="C1620" s="0" t="s">
        <x:v>89</x:v>
      </x:c>
      <x:c r="D1620" s="0" t="s">
        <x:v>89</x:v>
      </x:c>
      <x:c r="E1620" s="0" t="s">
        <x:v>77</x:v>
      </x:c>
      <x:c r="F1620" s="0" t="s">
        <x:v>78</x:v>
      </x:c>
      <x:c r="G1620" s="0" t="s">
        <x:v>52</x:v>
      </x:c>
    </x:row>
    <x:row r="1621" spans="1:8">
      <x:c r="A1621" s="0" t="s">
        <x:v>106</x:v>
      </x:c>
      <x:c r="B1621" s="0" t="s">
        <x:v>107</x:v>
      </x:c>
      <x:c r="C1621" s="0" t="s">
        <x:v>89</x:v>
      </x:c>
      <x:c r="D1621" s="0" t="s">
        <x:v>89</x:v>
      </x:c>
      <x:c r="E1621" s="0" t="s">
        <x:v>79</x:v>
      </x:c>
      <x:c r="F1621" s="0" t="s">
        <x:v>80</x:v>
      </x:c>
      <x:c r="G1621" s="0" t="s">
        <x:v>52</x:v>
      </x:c>
    </x:row>
    <x:row r="1622" spans="1:8">
      <x:c r="A1622" s="0" t="s">
        <x:v>106</x:v>
      </x:c>
      <x:c r="B1622" s="0" t="s">
        <x:v>107</x:v>
      </x:c>
      <x:c r="C1622" s="0" t="s">
        <x:v>90</x:v>
      </x:c>
      <x:c r="D1622" s="0" t="s">
        <x:v>90</x:v>
      </x:c>
      <x:c r="E1622" s="0" t="s">
        <x:v>50</x:v>
      </x:c>
      <x:c r="F1622" s="0" t="s">
        <x:v>51</x:v>
      </x:c>
      <x:c r="G1622" s="0" t="s">
        <x:v>52</x:v>
      </x:c>
    </x:row>
    <x:row r="1623" spans="1:8">
      <x:c r="A1623" s="0" t="s">
        <x:v>106</x:v>
      </x:c>
      <x:c r="B1623" s="0" t="s">
        <x:v>107</x:v>
      </x:c>
      <x:c r="C1623" s="0" t="s">
        <x:v>90</x:v>
      </x:c>
      <x:c r="D1623" s="0" t="s">
        <x:v>90</x:v>
      </x:c>
      <x:c r="E1623" s="0" t="s">
        <x:v>53</x:v>
      </x:c>
      <x:c r="F1623" s="0" t="s">
        <x:v>54</x:v>
      </x:c>
      <x:c r="G1623" s="0" t="s">
        <x:v>52</x:v>
      </x:c>
    </x:row>
    <x:row r="1624" spans="1:8">
      <x:c r="A1624" s="0" t="s">
        <x:v>106</x:v>
      </x:c>
      <x:c r="B1624" s="0" t="s">
        <x:v>107</x:v>
      </x:c>
      <x:c r="C1624" s="0" t="s">
        <x:v>90</x:v>
      </x:c>
      <x:c r="D1624" s="0" t="s">
        <x:v>90</x:v>
      </x:c>
      <x:c r="E1624" s="0" t="s">
        <x:v>55</x:v>
      </x:c>
      <x:c r="F1624" s="0" t="s">
        <x:v>56</x:v>
      </x:c>
      <x:c r="G1624" s="0" t="s">
        <x:v>52</x:v>
      </x:c>
    </x:row>
    <x:row r="1625" spans="1:8">
      <x:c r="A1625" s="0" t="s">
        <x:v>106</x:v>
      </x:c>
      <x:c r="B1625" s="0" t="s">
        <x:v>107</x:v>
      </x:c>
      <x:c r="C1625" s="0" t="s">
        <x:v>90</x:v>
      </x:c>
      <x:c r="D1625" s="0" t="s">
        <x:v>90</x:v>
      </x:c>
      <x:c r="E1625" s="0" t="s">
        <x:v>57</x:v>
      </x:c>
      <x:c r="F1625" s="0" t="s">
        <x:v>58</x:v>
      </x:c>
      <x:c r="G1625" s="0" t="s">
        <x:v>52</x:v>
      </x:c>
    </x:row>
    <x:row r="1626" spans="1:8">
      <x:c r="A1626" s="0" t="s">
        <x:v>106</x:v>
      </x:c>
      <x:c r="B1626" s="0" t="s">
        <x:v>107</x:v>
      </x:c>
      <x:c r="C1626" s="0" t="s">
        <x:v>90</x:v>
      </x:c>
      <x:c r="D1626" s="0" t="s">
        <x:v>90</x:v>
      </x:c>
      <x:c r="E1626" s="0" t="s">
        <x:v>59</x:v>
      </x:c>
      <x:c r="F1626" s="0" t="s">
        <x:v>60</x:v>
      </x:c>
      <x:c r="G1626" s="0" t="s">
        <x:v>52</x:v>
      </x:c>
    </x:row>
    <x:row r="1627" spans="1:8">
      <x:c r="A1627" s="0" t="s">
        <x:v>106</x:v>
      </x:c>
      <x:c r="B1627" s="0" t="s">
        <x:v>107</x:v>
      </x:c>
      <x:c r="C1627" s="0" t="s">
        <x:v>90</x:v>
      </x:c>
      <x:c r="D1627" s="0" t="s">
        <x:v>90</x:v>
      </x:c>
      <x:c r="E1627" s="0" t="s">
        <x:v>61</x:v>
      </x:c>
      <x:c r="F1627" s="0" t="s">
        <x:v>62</x:v>
      </x:c>
      <x:c r="G1627" s="0" t="s">
        <x:v>52</x:v>
      </x:c>
    </x:row>
    <x:row r="1628" spans="1:8">
      <x:c r="A1628" s="0" t="s">
        <x:v>106</x:v>
      </x:c>
      <x:c r="B1628" s="0" t="s">
        <x:v>107</x:v>
      </x:c>
      <x:c r="C1628" s="0" t="s">
        <x:v>90</x:v>
      </x:c>
      <x:c r="D1628" s="0" t="s">
        <x:v>90</x:v>
      </x:c>
      <x:c r="E1628" s="0" t="s">
        <x:v>63</x:v>
      </x:c>
      <x:c r="F1628" s="0" t="s">
        <x:v>64</x:v>
      </x:c>
      <x:c r="G1628" s="0" t="s">
        <x:v>52</x:v>
      </x:c>
    </x:row>
    <x:row r="1629" spans="1:8">
      <x:c r="A1629" s="0" t="s">
        <x:v>106</x:v>
      </x:c>
      <x:c r="B1629" s="0" t="s">
        <x:v>107</x:v>
      </x:c>
      <x:c r="C1629" s="0" t="s">
        <x:v>90</x:v>
      </x:c>
      <x:c r="D1629" s="0" t="s">
        <x:v>90</x:v>
      </x:c>
      <x:c r="E1629" s="0" t="s">
        <x:v>65</x:v>
      </x:c>
      <x:c r="F1629" s="0" t="s">
        <x:v>66</x:v>
      </x:c>
      <x:c r="G1629" s="0" t="s">
        <x:v>52</x:v>
      </x:c>
    </x:row>
    <x:row r="1630" spans="1:8">
      <x:c r="A1630" s="0" t="s">
        <x:v>106</x:v>
      </x:c>
      <x:c r="B1630" s="0" t="s">
        <x:v>107</x:v>
      </x:c>
      <x:c r="C1630" s="0" t="s">
        <x:v>90</x:v>
      </x:c>
      <x:c r="D1630" s="0" t="s">
        <x:v>90</x:v>
      </x:c>
      <x:c r="E1630" s="0" t="s">
        <x:v>67</x:v>
      </x:c>
      <x:c r="F1630" s="0" t="s">
        <x:v>68</x:v>
      </x:c>
      <x:c r="G1630" s="0" t="s">
        <x:v>52</x:v>
      </x:c>
    </x:row>
    <x:row r="1631" spans="1:8">
      <x:c r="A1631" s="0" t="s">
        <x:v>106</x:v>
      </x:c>
      <x:c r="B1631" s="0" t="s">
        <x:v>107</x:v>
      </x:c>
      <x:c r="C1631" s="0" t="s">
        <x:v>90</x:v>
      </x:c>
      <x:c r="D1631" s="0" t="s">
        <x:v>90</x:v>
      </x:c>
      <x:c r="E1631" s="0" t="s">
        <x:v>69</x:v>
      </x:c>
      <x:c r="F1631" s="0" t="s">
        <x:v>70</x:v>
      </x:c>
      <x:c r="G1631" s="0" t="s">
        <x:v>52</x:v>
      </x:c>
    </x:row>
    <x:row r="1632" spans="1:8">
      <x:c r="A1632" s="0" t="s">
        <x:v>106</x:v>
      </x:c>
      <x:c r="B1632" s="0" t="s">
        <x:v>107</x:v>
      </x:c>
      <x:c r="C1632" s="0" t="s">
        <x:v>90</x:v>
      </x:c>
      <x:c r="D1632" s="0" t="s">
        <x:v>90</x:v>
      </x:c>
      <x:c r="E1632" s="0" t="s">
        <x:v>71</x:v>
      </x:c>
      <x:c r="F1632" s="0" t="s">
        <x:v>72</x:v>
      </x:c>
      <x:c r="G1632" s="0" t="s">
        <x:v>52</x:v>
      </x:c>
    </x:row>
    <x:row r="1633" spans="1:8">
      <x:c r="A1633" s="0" t="s">
        <x:v>106</x:v>
      </x:c>
      <x:c r="B1633" s="0" t="s">
        <x:v>107</x:v>
      </x:c>
      <x:c r="C1633" s="0" t="s">
        <x:v>90</x:v>
      </x:c>
      <x:c r="D1633" s="0" t="s">
        <x:v>90</x:v>
      </x:c>
      <x:c r="E1633" s="0" t="s">
        <x:v>73</x:v>
      </x:c>
      <x:c r="F1633" s="0" t="s">
        <x:v>74</x:v>
      </x:c>
      <x:c r="G1633" s="0" t="s">
        <x:v>52</x:v>
      </x:c>
    </x:row>
    <x:row r="1634" spans="1:8">
      <x:c r="A1634" s="0" t="s">
        <x:v>106</x:v>
      </x:c>
      <x:c r="B1634" s="0" t="s">
        <x:v>107</x:v>
      </x:c>
      <x:c r="C1634" s="0" t="s">
        <x:v>90</x:v>
      </x:c>
      <x:c r="D1634" s="0" t="s">
        <x:v>90</x:v>
      </x:c>
      <x:c r="E1634" s="0" t="s">
        <x:v>75</x:v>
      </x:c>
      <x:c r="F1634" s="0" t="s">
        <x:v>76</x:v>
      </x:c>
      <x:c r="G1634" s="0" t="s">
        <x:v>52</x:v>
      </x:c>
    </x:row>
    <x:row r="1635" spans="1:8">
      <x:c r="A1635" s="0" t="s">
        <x:v>106</x:v>
      </x:c>
      <x:c r="B1635" s="0" t="s">
        <x:v>107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52</x:v>
      </x:c>
    </x:row>
    <x:row r="1636" spans="1:8">
      <x:c r="A1636" s="0" t="s">
        <x:v>106</x:v>
      </x:c>
      <x:c r="B1636" s="0" t="s">
        <x:v>107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52</x:v>
      </x:c>
    </x:row>
    <x:row r="1637" spans="1:8">
      <x:c r="A1637" s="0" t="s">
        <x:v>106</x:v>
      </x:c>
      <x:c r="B1637" s="0" t="s">
        <x:v>107</x:v>
      </x:c>
      <x:c r="C1637" s="0" t="s">
        <x:v>91</x:v>
      </x:c>
      <x:c r="D1637" s="0" t="s">
        <x:v>91</x:v>
      </x:c>
      <x:c r="E1637" s="0" t="s">
        <x:v>50</x:v>
      </x:c>
      <x:c r="F1637" s="0" t="s">
        <x:v>51</x:v>
      </x:c>
      <x:c r="G1637" s="0" t="s">
        <x:v>52</x:v>
      </x:c>
    </x:row>
    <x:row r="1638" spans="1:8">
      <x:c r="A1638" s="0" t="s">
        <x:v>106</x:v>
      </x:c>
      <x:c r="B1638" s="0" t="s">
        <x:v>107</x:v>
      </x:c>
      <x:c r="C1638" s="0" t="s">
        <x:v>91</x:v>
      </x:c>
      <x:c r="D1638" s="0" t="s">
        <x:v>91</x:v>
      </x:c>
      <x:c r="E1638" s="0" t="s">
        <x:v>53</x:v>
      </x:c>
      <x:c r="F1638" s="0" t="s">
        <x:v>54</x:v>
      </x:c>
      <x:c r="G1638" s="0" t="s">
        <x:v>52</x:v>
      </x:c>
    </x:row>
    <x:row r="1639" spans="1:8">
      <x:c r="A1639" s="0" t="s">
        <x:v>106</x:v>
      </x:c>
      <x:c r="B1639" s="0" t="s">
        <x:v>107</x:v>
      </x:c>
      <x:c r="C1639" s="0" t="s">
        <x:v>91</x:v>
      </x:c>
      <x:c r="D1639" s="0" t="s">
        <x:v>91</x:v>
      </x:c>
      <x:c r="E1639" s="0" t="s">
        <x:v>55</x:v>
      </x:c>
      <x:c r="F1639" s="0" t="s">
        <x:v>56</x:v>
      </x:c>
      <x:c r="G1639" s="0" t="s">
        <x:v>52</x:v>
      </x:c>
    </x:row>
    <x:row r="1640" spans="1:8">
      <x:c r="A1640" s="0" t="s">
        <x:v>106</x:v>
      </x:c>
      <x:c r="B1640" s="0" t="s">
        <x:v>107</x:v>
      </x:c>
      <x:c r="C1640" s="0" t="s">
        <x:v>91</x:v>
      </x:c>
      <x:c r="D1640" s="0" t="s">
        <x:v>91</x:v>
      </x:c>
      <x:c r="E1640" s="0" t="s">
        <x:v>57</x:v>
      </x:c>
      <x:c r="F1640" s="0" t="s">
        <x:v>58</x:v>
      </x:c>
      <x:c r="G1640" s="0" t="s">
        <x:v>52</x:v>
      </x:c>
    </x:row>
    <x:row r="1641" spans="1:8">
      <x:c r="A1641" s="0" t="s">
        <x:v>106</x:v>
      </x:c>
      <x:c r="B1641" s="0" t="s">
        <x:v>107</x:v>
      </x:c>
      <x:c r="C1641" s="0" t="s">
        <x:v>91</x:v>
      </x:c>
      <x:c r="D1641" s="0" t="s">
        <x:v>91</x:v>
      </x:c>
      <x:c r="E1641" s="0" t="s">
        <x:v>59</x:v>
      </x:c>
      <x:c r="F1641" s="0" t="s">
        <x:v>60</x:v>
      </x:c>
      <x:c r="G1641" s="0" t="s">
        <x:v>52</x:v>
      </x:c>
    </x:row>
    <x:row r="1642" spans="1:8">
      <x:c r="A1642" s="0" t="s">
        <x:v>106</x:v>
      </x:c>
      <x:c r="B1642" s="0" t="s">
        <x:v>107</x:v>
      </x:c>
      <x:c r="C1642" s="0" t="s">
        <x:v>91</x:v>
      </x:c>
      <x:c r="D1642" s="0" t="s">
        <x:v>91</x:v>
      </x:c>
      <x:c r="E1642" s="0" t="s">
        <x:v>61</x:v>
      </x:c>
      <x:c r="F1642" s="0" t="s">
        <x:v>62</x:v>
      </x:c>
      <x:c r="G1642" s="0" t="s">
        <x:v>52</x:v>
      </x:c>
    </x:row>
    <x:row r="1643" spans="1:8">
      <x:c r="A1643" s="0" t="s">
        <x:v>106</x:v>
      </x:c>
      <x:c r="B1643" s="0" t="s">
        <x:v>107</x:v>
      </x:c>
      <x:c r="C1643" s="0" t="s">
        <x:v>91</x:v>
      </x:c>
      <x:c r="D1643" s="0" t="s">
        <x:v>91</x:v>
      </x:c>
      <x:c r="E1643" s="0" t="s">
        <x:v>63</x:v>
      </x:c>
      <x:c r="F1643" s="0" t="s">
        <x:v>64</x:v>
      </x:c>
      <x:c r="G1643" s="0" t="s">
        <x:v>52</x:v>
      </x:c>
    </x:row>
    <x:row r="1644" spans="1:8">
      <x:c r="A1644" s="0" t="s">
        <x:v>106</x:v>
      </x:c>
      <x:c r="B1644" s="0" t="s">
        <x:v>107</x:v>
      </x:c>
      <x:c r="C1644" s="0" t="s">
        <x:v>91</x:v>
      </x:c>
      <x:c r="D1644" s="0" t="s">
        <x:v>91</x:v>
      </x:c>
      <x:c r="E1644" s="0" t="s">
        <x:v>65</x:v>
      </x:c>
      <x:c r="F1644" s="0" t="s">
        <x:v>66</x:v>
      </x:c>
      <x:c r="G1644" s="0" t="s">
        <x:v>52</x:v>
      </x:c>
    </x:row>
    <x:row r="1645" spans="1:8">
      <x:c r="A1645" s="0" t="s">
        <x:v>106</x:v>
      </x:c>
      <x:c r="B1645" s="0" t="s">
        <x:v>107</x:v>
      </x:c>
      <x:c r="C1645" s="0" t="s">
        <x:v>91</x:v>
      </x:c>
      <x:c r="D1645" s="0" t="s">
        <x:v>91</x:v>
      </x:c>
      <x:c r="E1645" s="0" t="s">
        <x:v>67</x:v>
      </x:c>
      <x:c r="F1645" s="0" t="s">
        <x:v>68</x:v>
      </x:c>
      <x:c r="G1645" s="0" t="s">
        <x:v>52</x:v>
      </x:c>
    </x:row>
    <x:row r="1646" spans="1:8">
      <x:c r="A1646" s="0" t="s">
        <x:v>106</x:v>
      </x:c>
      <x:c r="B1646" s="0" t="s">
        <x:v>107</x:v>
      </x:c>
      <x:c r="C1646" s="0" t="s">
        <x:v>91</x:v>
      </x:c>
      <x:c r="D1646" s="0" t="s">
        <x:v>91</x:v>
      </x:c>
      <x:c r="E1646" s="0" t="s">
        <x:v>69</x:v>
      </x:c>
      <x:c r="F1646" s="0" t="s">
        <x:v>70</x:v>
      </x:c>
      <x:c r="G1646" s="0" t="s">
        <x:v>52</x:v>
      </x:c>
    </x:row>
    <x:row r="1647" spans="1:8">
      <x:c r="A1647" s="0" t="s">
        <x:v>106</x:v>
      </x:c>
      <x:c r="B1647" s="0" t="s">
        <x:v>107</x:v>
      </x:c>
      <x:c r="C1647" s="0" t="s">
        <x:v>91</x:v>
      </x:c>
      <x:c r="D1647" s="0" t="s">
        <x:v>91</x:v>
      </x:c>
      <x:c r="E1647" s="0" t="s">
        <x:v>71</x:v>
      </x:c>
      <x:c r="F1647" s="0" t="s">
        <x:v>72</x:v>
      </x:c>
      <x:c r="G1647" s="0" t="s">
        <x:v>52</x:v>
      </x:c>
    </x:row>
    <x:row r="1648" spans="1:8">
      <x:c r="A1648" s="0" t="s">
        <x:v>106</x:v>
      </x:c>
      <x:c r="B1648" s="0" t="s">
        <x:v>107</x:v>
      </x:c>
      <x:c r="C1648" s="0" t="s">
        <x:v>91</x:v>
      </x:c>
      <x:c r="D1648" s="0" t="s">
        <x:v>91</x:v>
      </x:c>
      <x:c r="E1648" s="0" t="s">
        <x:v>73</x:v>
      </x:c>
      <x:c r="F1648" s="0" t="s">
        <x:v>74</x:v>
      </x:c>
      <x:c r="G1648" s="0" t="s">
        <x:v>52</x:v>
      </x:c>
    </x:row>
    <x:row r="1649" spans="1:8">
      <x:c r="A1649" s="0" t="s">
        <x:v>106</x:v>
      </x:c>
      <x:c r="B1649" s="0" t="s">
        <x:v>107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52</x:v>
      </x:c>
    </x:row>
    <x:row r="1650" spans="1:8">
      <x:c r="A1650" s="0" t="s">
        <x:v>106</x:v>
      </x:c>
      <x:c r="B1650" s="0" t="s">
        <x:v>107</x:v>
      </x:c>
      <x:c r="C1650" s="0" t="s">
        <x:v>91</x:v>
      </x:c>
      <x:c r="D1650" s="0" t="s">
        <x:v>91</x:v>
      </x:c>
      <x:c r="E1650" s="0" t="s">
        <x:v>77</x:v>
      </x:c>
      <x:c r="F1650" s="0" t="s">
        <x:v>78</x:v>
      </x:c>
      <x:c r="G1650" s="0" t="s">
        <x:v>52</x:v>
      </x:c>
    </x:row>
    <x:row r="1651" spans="1:8">
      <x:c r="A1651" s="0" t="s">
        <x:v>106</x:v>
      </x:c>
      <x:c r="B1651" s="0" t="s">
        <x:v>107</x:v>
      </x:c>
      <x:c r="C1651" s="0" t="s">
        <x:v>91</x:v>
      </x:c>
      <x:c r="D1651" s="0" t="s">
        <x:v>91</x:v>
      </x:c>
      <x:c r="E1651" s="0" t="s">
        <x:v>79</x:v>
      </x:c>
      <x:c r="F1651" s="0" t="s">
        <x:v>80</x:v>
      </x:c>
      <x:c r="G1651" s="0" t="s">
        <x:v>52</x:v>
      </x:c>
    </x:row>
    <x:row r="1652" spans="1:8">
      <x:c r="A1652" s="0" t="s">
        <x:v>106</x:v>
      </x:c>
      <x:c r="B1652" s="0" t="s">
        <x:v>107</x:v>
      </x:c>
      <x:c r="C1652" s="0" t="s">
        <x:v>92</x:v>
      </x:c>
      <x:c r="D1652" s="0" t="s">
        <x:v>92</x:v>
      </x:c>
      <x:c r="E1652" s="0" t="s">
        <x:v>50</x:v>
      </x:c>
      <x:c r="F1652" s="0" t="s">
        <x:v>51</x:v>
      </x:c>
      <x:c r="G1652" s="0" t="s">
        <x:v>52</x:v>
      </x:c>
    </x:row>
    <x:row r="1653" spans="1:8">
      <x:c r="A1653" s="0" t="s">
        <x:v>106</x:v>
      </x:c>
      <x:c r="B1653" s="0" t="s">
        <x:v>107</x:v>
      </x:c>
      <x:c r="C1653" s="0" t="s">
        <x:v>92</x:v>
      </x:c>
      <x:c r="D1653" s="0" t="s">
        <x:v>92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106</x:v>
      </x:c>
      <x:c r="B1654" s="0" t="s">
        <x:v>107</x:v>
      </x:c>
      <x:c r="C1654" s="0" t="s">
        <x:v>92</x:v>
      </x:c>
      <x:c r="D1654" s="0" t="s">
        <x:v>92</x:v>
      </x:c>
      <x:c r="E1654" s="0" t="s">
        <x:v>55</x:v>
      </x:c>
      <x:c r="F1654" s="0" t="s">
        <x:v>56</x:v>
      </x:c>
      <x:c r="G1654" s="0" t="s">
        <x:v>52</x:v>
      </x:c>
    </x:row>
    <x:row r="1655" spans="1:8">
      <x:c r="A1655" s="0" t="s">
        <x:v>106</x:v>
      </x:c>
      <x:c r="B1655" s="0" t="s">
        <x:v>107</x:v>
      </x:c>
      <x:c r="C1655" s="0" t="s">
        <x:v>92</x:v>
      </x:c>
      <x:c r="D1655" s="0" t="s">
        <x:v>92</x:v>
      </x:c>
      <x:c r="E1655" s="0" t="s">
        <x:v>57</x:v>
      </x:c>
      <x:c r="F1655" s="0" t="s">
        <x:v>58</x:v>
      </x:c>
      <x:c r="G1655" s="0" t="s">
        <x:v>52</x:v>
      </x:c>
    </x:row>
    <x:row r="1656" spans="1:8">
      <x:c r="A1656" s="0" t="s">
        <x:v>106</x:v>
      </x:c>
      <x:c r="B1656" s="0" t="s">
        <x:v>107</x:v>
      </x:c>
      <x:c r="C1656" s="0" t="s">
        <x:v>92</x:v>
      </x:c>
      <x:c r="D1656" s="0" t="s">
        <x:v>92</x:v>
      </x:c>
      <x:c r="E1656" s="0" t="s">
        <x:v>59</x:v>
      </x:c>
      <x:c r="F1656" s="0" t="s">
        <x:v>60</x:v>
      </x:c>
      <x:c r="G1656" s="0" t="s">
        <x:v>52</x:v>
      </x:c>
    </x:row>
    <x:row r="1657" spans="1:8">
      <x:c r="A1657" s="0" t="s">
        <x:v>106</x:v>
      </x:c>
      <x:c r="B1657" s="0" t="s">
        <x:v>107</x:v>
      </x:c>
      <x:c r="C1657" s="0" t="s">
        <x:v>92</x:v>
      </x:c>
      <x:c r="D1657" s="0" t="s">
        <x:v>92</x:v>
      </x:c>
      <x:c r="E1657" s="0" t="s">
        <x:v>61</x:v>
      </x:c>
      <x:c r="F1657" s="0" t="s">
        <x:v>62</x:v>
      </x:c>
      <x:c r="G1657" s="0" t="s">
        <x:v>52</x:v>
      </x:c>
    </x:row>
    <x:row r="1658" spans="1:8">
      <x:c r="A1658" s="0" t="s">
        <x:v>106</x:v>
      </x:c>
      <x:c r="B1658" s="0" t="s">
        <x:v>107</x:v>
      </x:c>
      <x:c r="C1658" s="0" t="s">
        <x:v>92</x:v>
      </x:c>
      <x:c r="D1658" s="0" t="s">
        <x:v>92</x:v>
      </x:c>
      <x:c r="E1658" s="0" t="s">
        <x:v>63</x:v>
      </x:c>
      <x:c r="F1658" s="0" t="s">
        <x:v>64</x:v>
      </x:c>
      <x:c r="G1658" s="0" t="s">
        <x:v>52</x:v>
      </x:c>
    </x:row>
    <x:row r="1659" spans="1:8">
      <x:c r="A1659" s="0" t="s">
        <x:v>106</x:v>
      </x:c>
      <x:c r="B1659" s="0" t="s">
        <x:v>107</x:v>
      </x:c>
      <x:c r="C1659" s="0" t="s">
        <x:v>92</x:v>
      </x:c>
      <x:c r="D1659" s="0" t="s">
        <x:v>92</x:v>
      </x:c>
      <x:c r="E1659" s="0" t="s">
        <x:v>65</x:v>
      </x:c>
      <x:c r="F1659" s="0" t="s">
        <x:v>66</x:v>
      </x:c>
      <x:c r="G1659" s="0" t="s">
        <x:v>52</x:v>
      </x:c>
    </x:row>
    <x:row r="1660" spans="1:8">
      <x:c r="A1660" s="0" t="s">
        <x:v>106</x:v>
      </x:c>
      <x:c r="B1660" s="0" t="s">
        <x:v>107</x:v>
      </x:c>
      <x:c r="C1660" s="0" t="s">
        <x:v>92</x:v>
      </x:c>
      <x:c r="D1660" s="0" t="s">
        <x:v>92</x:v>
      </x:c>
      <x:c r="E1660" s="0" t="s">
        <x:v>67</x:v>
      </x:c>
      <x:c r="F1660" s="0" t="s">
        <x:v>68</x:v>
      </x:c>
      <x:c r="G1660" s="0" t="s">
        <x:v>52</x:v>
      </x:c>
    </x:row>
    <x:row r="1661" spans="1:8">
      <x:c r="A1661" s="0" t="s">
        <x:v>106</x:v>
      </x:c>
      <x:c r="B1661" s="0" t="s">
        <x:v>107</x:v>
      </x:c>
      <x:c r="C1661" s="0" t="s">
        <x:v>92</x:v>
      </x:c>
      <x:c r="D1661" s="0" t="s">
        <x:v>92</x:v>
      </x:c>
      <x:c r="E1661" s="0" t="s">
        <x:v>69</x:v>
      </x:c>
      <x:c r="F1661" s="0" t="s">
        <x:v>70</x:v>
      </x:c>
      <x:c r="G1661" s="0" t="s">
        <x:v>52</x:v>
      </x:c>
    </x:row>
    <x:row r="1662" spans="1:8">
      <x:c r="A1662" s="0" t="s">
        <x:v>106</x:v>
      </x:c>
      <x:c r="B1662" s="0" t="s">
        <x:v>107</x:v>
      </x:c>
      <x:c r="C1662" s="0" t="s">
        <x:v>92</x:v>
      </x:c>
      <x:c r="D1662" s="0" t="s">
        <x:v>92</x:v>
      </x:c>
      <x:c r="E1662" s="0" t="s">
        <x:v>71</x:v>
      </x:c>
      <x:c r="F1662" s="0" t="s">
        <x:v>72</x:v>
      </x:c>
      <x:c r="G1662" s="0" t="s">
        <x:v>52</x:v>
      </x:c>
    </x:row>
    <x:row r="1663" spans="1:8">
      <x:c r="A1663" s="0" t="s">
        <x:v>106</x:v>
      </x:c>
      <x:c r="B1663" s="0" t="s">
        <x:v>107</x:v>
      </x:c>
      <x:c r="C1663" s="0" t="s">
        <x:v>92</x:v>
      </x:c>
      <x:c r="D1663" s="0" t="s">
        <x:v>92</x:v>
      </x:c>
      <x:c r="E1663" s="0" t="s">
        <x:v>73</x:v>
      </x:c>
      <x:c r="F1663" s="0" t="s">
        <x:v>74</x:v>
      </x:c>
      <x:c r="G1663" s="0" t="s">
        <x:v>52</x:v>
      </x:c>
    </x:row>
    <x:row r="1664" spans="1:8">
      <x:c r="A1664" s="0" t="s">
        <x:v>106</x:v>
      </x:c>
      <x:c r="B1664" s="0" t="s">
        <x:v>107</x:v>
      </x:c>
      <x:c r="C1664" s="0" t="s">
        <x:v>92</x:v>
      </x:c>
      <x:c r="D1664" s="0" t="s">
        <x:v>92</x:v>
      </x:c>
      <x:c r="E1664" s="0" t="s">
        <x:v>75</x:v>
      </x:c>
      <x:c r="F1664" s="0" t="s">
        <x:v>76</x:v>
      </x:c>
      <x:c r="G1664" s="0" t="s">
        <x:v>52</x:v>
      </x:c>
    </x:row>
    <x:row r="1665" spans="1:8">
      <x:c r="A1665" s="0" t="s">
        <x:v>106</x:v>
      </x:c>
      <x:c r="B1665" s="0" t="s">
        <x:v>107</x:v>
      </x:c>
      <x:c r="C1665" s="0" t="s">
        <x:v>92</x:v>
      </x:c>
      <x:c r="D1665" s="0" t="s">
        <x:v>92</x:v>
      </x:c>
      <x:c r="E1665" s="0" t="s">
        <x:v>77</x:v>
      </x:c>
      <x:c r="F1665" s="0" t="s">
        <x:v>78</x:v>
      </x:c>
      <x:c r="G1665" s="0" t="s">
        <x:v>52</x:v>
      </x:c>
    </x:row>
    <x:row r="1666" spans="1:8">
      <x:c r="A1666" s="0" t="s">
        <x:v>106</x:v>
      </x:c>
      <x:c r="B1666" s="0" t="s">
        <x:v>107</x:v>
      </x:c>
      <x:c r="C1666" s="0" t="s">
        <x:v>92</x:v>
      </x:c>
      <x:c r="D1666" s="0" t="s">
        <x:v>92</x:v>
      </x:c>
      <x:c r="E1666" s="0" t="s">
        <x:v>79</x:v>
      </x:c>
      <x:c r="F1666" s="0" t="s">
        <x:v>80</x:v>
      </x:c>
      <x:c r="G1666" s="0" t="s">
        <x:v>52</x:v>
      </x:c>
    </x:row>
    <x:row r="1667" spans="1:8">
      <x:c r="A1667" s="0" t="s">
        <x:v>106</x:v>
      </x:c>
      <x:c r="B1667" s="0" t="s">
        <x:v>107</x:v>
      </x:c>
      <x:c r="C1667" s="0" t="s">
        <x:v>93</x:v>
      </x:c>
      <x:c r="D1667" s="0" t="s">
        <x:v>93</x:v>
      </x:c>
      <x:c r="E1667" s="0" t="s">
        <x:v>50</x:v>
      </x:c>
      <x:c r="F1667" s="0" t="s">
        <x:v>51</x:v>
      </x:c>
      <x:c r="G1667" s="0" t="s">
        <x:v>52</x:v>
      </x:c>
    </x:row>
    <x:row r="1668" spans="1:8">
      <x:c r="A1668" s="0" t="s">
        <x:v>106</x:v>
      </x:c>
      <x:c r="B1668" s="0" t="s">
        <x:v>107</x:v>
      </x:c>
      <x:c r="C1668" s="0" t="s">
        <x:v>93</x:v>
      </x:c>
      <x:c r="D1668" s="0" t="s">
        <x:v>93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106</x:v>
      </x:c>
      <x:c r="B1669" s="0" t="s">
        <x:v>107</x:v>
      </x:c>
      <x:c r="C1669" s="0" t="s">
        <x:v>93</x:v>
      </x:c>
      <x:c r="D1669" s="0" t="s">
        <x:v>93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106</x:v>
      </x:c>
      <x:c r="B1670" s="0" t="s">
        <x:v>107</x:v>
      </x:c>
      <x:c r="C1670" s="0" t="s">
        <x:v>93</x:v>
      </x:c>
      <x:c r="D1670" s="0" t="s">
        <x:v>93</x:v>
      </x:c>
      <x:c r="E1670" s="0" t="s">
        <x:v>57</x:v>
      </x:c>
      <x:c r="F1670" s="0" t="s">
        <x:v>58</x:v>
      </x:c>
      <x:c r="G1670" s="0" t="s">
        <x:v>52</x:v>
      </x:c>
    </x:row>
    <x:row r="1671" spans="1:8">
      <x:c r="A1671" s="0" t="s">
        <x:v>106</x:v>
      </x:c>
      <x:c r="B1671" s="0" t="s">
        <x:v>107</x:v>
      </x:c>
      <x:c r="C1671" s="0" t="s">
        <x:v>93</x:v>
      </x:c>
      <x:c r="D1671" s="0" t="s">
        <x:v>93</x:v>
      </x:c>
      <x:c r="E1671" s="0" t="s">
        <x:v>59</x:v>
      </x:c>
      <x:c r="F1671" s="0" t="s">
        <x:v>60</x:v>
      </x:c>
      <x:c r="G1671" s="0" t="s">
        <x:v>52</x:v>
      </x:c>
    </x:row>
    <x:row r="1672" spans="1:8">
      <x:c r="A1672" s="0" t="s">
        <x:v>106</x:v>
      </x:c>
      <x:c r="B1672" s="0" t="s">
        <x:v>107</x:v>
      </x:c>
      <x:c r="C1672" s="0" t="s">
        <x:v>93</x:v>
      </x:c>
      <x:c r="D1672" s="0" t="s">
        <x:v>93</x:v>
      </x:c>
      <x:c r="E1672" s="0" t="s">
        <x:v>61</x:v>
      </x:c>
      <x:c r="F1672" s="0" t="s">
        <x:v>62</x:v>
      </x:c>
      <x:c r="G1672" s="0" t="s">
        <x:v>52</x:v>
      </x:c>
    </x:row>
    <x:row r="1673" spans="1:8">
      <x:c r="A1673" s="0" t="s">
        <x:v>106</x:v>
      </x:c>
      <x:c r="B1673" s="0" t="s">
        <x:v>107</x:v>
      </x:c>
      <x:c r="C1673" s="0" t="s">
        <x:v>93</x:v>
      </x:c>
      <x:c r="D1673" s="0" t="s">
        <x:v>93</x:v>
      </x:c>
      <x:c r="E1673" s="0" t="s">
        <x:v>63</x:v>
      </x:c>
      <x:c r="F1673" s="0" t="s">
        <x:v>64</x:v>
      </x:c>
      <x:c r="G1673" s="0" t="s">
        <x:v>52</x:v>
      </x:c>
    </x:row>
    <x:row r="1674" spans="1:8">
      <x:c r="A1674" s="0" t="s">
        <x:v>106</x:v>
      </x:c>
      <x:c r="B1674" s="0" t="s">
        <x:v>107</x:v>
      </x:c>
      <x:c r="C1674" s="0" t="s">
        <x:v>93</x:v>
      </x:c>
      <x:c r="D1674" s="0" t="s">
        <x:v>93</x:v>
      </x:c>
      <x:c r="E1674" s="0" t="s">
        <x:v>65</x:v>
      </x:c>
      <x:c r="F1674" s="0" t="s">
        <x:v>66</x:v>
      </x:c>
      <x:c r="G1674" s="0" t="s">
        <x:v>52</x:v>
      </x:c>
    </x:row>
    <x:row r="1675" spans="1:8">
      <x:c r="A1675" s="0" t="s">
        <x:v>106</x:v>
      </x:c>
      <x:c r="B1675" s="0" t="s">
        <x:v>107</x:v>
      </x:c>
      <x:c r="C1675" s="0" t="s">
        <x:v>93</x:v>
      </x:c>
      <x:c r="D1675" s="0" t="s">
        <x:v>93</x:v>
      </x:c>
      <x:c r="E1675" s="0" t="s">
        <x:v>67</x:v>
      </x:c>
      <x:c r="F1675" s="0" t="s">
        <x:v>68</x:v>
      </x:c>
      <x:c r="G1675" s="0" t="s">
        <x:v>52</x:v>
      </x:c>
    </x:row>
    <x:row r="1676" spans="1:8">
      <x:c r="A1676" s="0" t="s">
        <x:v>106</x:v>
      </x:c>
      <x:c r="B1676" s="0" t="s">
        <x:v>107</x:v>
      </x:c>
      <x:c r="C1676" s="0" t="s">
        <x:v>93</x:v>
      </x:c>
      <x:c r="D1676" s="0" t="s">
        <x:v>93</x:v>
      </x:c>
      <x:c r="E1676" s="0" t="s">
        <x:v>69</x:v>
      </x:c>
      <x:c r="F1676" s="0" t="s">
        <x:v>70</x:v>
      </x:c>
      <x:c r="G1676" s="0" t="s">
        <x:v>52</x:v>
      </x:c>
    </x:row>
    <x:row r="1677" spans="1:8">
      <x:c r="A1677" s="0" t="s">
        <x:v>106</x:v>
      </x:c>
      <x:c r="B1677" s="0" t="s">
        <x:v>107</x:v>
      </x:c>
      <x:c r="C1677" s="0" t="s">
        <x:v>93</x:v>
      </x:c>
      <x:c r="D1677" s="0" t="s">
        <x:v>93</x:v>
      </x:c>
      <x:c r="E1677" s="0" t="s">
        <x:v>71</x:v>
      </x:c>
      <x:c r="F1677" s="0" t="s">
        <x:v>72</x:v>
      </x:c>
      <x:c r="G1677" s="0" t="s">
        <x:v>52</x:v>
      </x:c>
    </x:row>
    <x:row r="1678" spans="1:8">
      <x:c r="A1678" s="0" t="s">
        <x:v>106</x:v>
      </x:c>
      <x:c r="B1678" s="0" t="s">
        <x:v>107</x:v>
      </x:c>
      <x:c r="C1678" s="0" t="s">
        <x:v>93</x:v>
      </x:c>
      <x:c r="D1678" s="0" t="s">
        <x:v>93</x:v>
      </x:c>
      <x:c r="E1678" s="0" t="s">
        <x:v>73</x:v>
      </x:c>
      <x:c r="F1678" s="0" t="s">
        <x:v>74</x:v>
      </x:c>
      <x:c r="G1678" s="0" t="s">
        <x:v>52</x:v>
      </x:c>
    </x:row>
    <x:row r="1679" spans="1:8">
      <x:c r="A1679" s="0" t="s">
        <x:v>106</x:v>
      </x:c>
      <x:c r="B1679" s="0" t="s">
        <x:v>107</x:v>
      </x:c>
      <x:c r="C1679" s="0" t="s">
        <x:v>93</x:v>
      </x:c>
      <x:c r="D1679" s="0" t="s">
        <x:v>93</x:v>
      </x:c>
      <x:c r="E1679" s="0" t="s">
        <x:v>75</x:v>
      </x:c>
      <x:c r="F1679" s="0" t="s">
        <x:v>76</x:v>
      </x:c>
      <x:c r="G1679" s="0" t="s">
        <x:v>52</x:v>
      </x:c>
    </x:row>
    <x:row r="1680" spans="1:8">
      <x:c r="A1680" s="0" t="s">
        <x:v>106</x:v>
      </x:c>
      <x:c r="B1680" s="0" t="s">
        <x:v>107</x:v>
      </x:c>
      <x:c r="C1680" s="0" t="s">
        <x:v>93</x:v>
      </x:c>
      <x:c r="D1680" s="0" t="s">
        <x:v>93</x:v>
      </x:c>
      <x:c r="E1680" s="0" t="s">
        <x:v>77</x:v>
      </x:c>
      <x:c r="F1680" s="0" t="s">
        <x:v>78</x:v>
      </x:c>
      <x:c r="G1680" s="0" t="s">
        <x:v>52</x:v>
      </x:c>
    </x:row>
    <x:row r="1681" spans="1:8">
      <x:c r="A1681" s="0" t="s">
        <x:v>106</x:v>
      </x:c>
      <x:c r="B1681" s="0" t="s">
        <x:v>107</x:v>
      </x:c>
      <x:c r="C1681" s="0" t="s">
        <x:v>93</x:v>
      </x:c>
      <x:c r="D1681" s="0" t="s">
        <x:v>93</x:v>
      </x:c>
      <x:c r="E1681" s="0" t="s">
        <x:v>79</x:v>
      </x:c>
      <x:c r="F1681" s="0" t="s">
        <x:v>80</x:v>
      </x:c>
      <x:c r="G1681" s="0" t="s">
        <x:v>52</x:v>
      </x:c>
    </x:row>
    <x:row r="1682" spans="1:8">
      <x:c r="A1682" s="0" t="s">
        <x:v>108</x:v>
      </x:c>
      <x:c r="B1682" s="0" t="s">
        <x:v>109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16</x:v>
      </x:c>
    </x:row>
    <x:row r="1683" spans="1:8">
      <x:c r="A1683" s="0" t="s">
        <x:v>108</x:v>
      </x:c>
      <x:c r="B1683" s="0" t="s">
        <x:v>109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18</x:v>
      </x:c>
    </x:row>
    <x:row r="1684" spans="1:8">
      <x:c r="A1684" s="0" t="s">
        <x:v>108</x:v>
      </x:c>
      <x:c r="B1684" s="0" t="s">
        <x:v>109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13</x:v>
      </x:c>
    </x:row>
    <x:row r="1685" spans="1:8">
      <x:c r="A1685" s="0" t="s">
        <x:v>108</x:v>
      </x:c>
      <x:c r="B1685" s="0" t="s">
        <x:v>109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21</x:v>
      </x:c>
    </x:row>
    <x:row r="1686" spans="1:8">
      <x:c r="A1686" s="0" t="s">
        <x:v>108</x:v>
      </x:c>
      <x:c r="B1686" s="0" t="s">
        <x:v>109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24</x:v>
      </x:c>
    </x:row>
    <x:row r="1687" spans="1:8">
      <x:c r="A1687" s="0" t="s">
        <x:v>108</x:v>
      </x:c>
      <x:c r="B1687" s="0" t="s">
        <x:v>109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12</x:v>
      </x:c>
    </x:row>
    <x:row r="1688" spans="1:8">
      <x:c r="A1688" s="0" t="s">
        <x:v>108</x:v>
      </x:c>
      <x:c r="B1688" s="0" t="s">
        <x:v>109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48</x:v>
      </x:c>
    </x:row>
    <x:row r="1689" spans="1:8">
      <x:c r="A1689" s="0" t="s">
        <x:v>108</x:v>
      </x:c>
      <x:c r="B1689" s="0" t="s">
        <x:v>109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23</x:v>
      </x:c>
    </x:row>
    <x:row r="1690" spans="1:8">
      <x:c r="A1690" s="0" t="s">
        <x:v>108</x:v>
      </x:c>
      <x:c r="B1690" s="0" t="s">
        <x:v>109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16</x:v>
      </x:c>
    </x:row>
    <x:row r="1691" spans="1:8">
      <x:c r="A1691" s="0" t="s">
        <x:v>108</x:v>
      </x:c>
      <x:c r="B1691" s="0" t="s">
        <x:v>109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21</x:v>
      </x:c>
    </x:row>
    <x:row r="1692" spans="1:8">
      <x:c r="A1692" s="0" t="s">
        <x:v>108</x:v>
      </x:c>
      <x:c r="B1692" s="0" t="s">
        <x:v>109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19</x:v>
      </x:c>
    </x:row>
    <x:row r="1693" spans="1:8">
      <x:c r="A1693" s="0" t="s">
        <x:v>108</x:v>
      </x:c>
      <x:c r="B1693" s="0" t="s">
        <x:v>109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14</x:v>
      </x:c>
    </x:row>
    <x:row r="1694" spans="1:8">
      <x:c r="A1694" s="0" t="s">
        <x:v>108</x:v>
      </x:c>
      <x:c r="B1694" s="0" t="s">
        <x:v>109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23</x:v>
      </x:c>
    </x:row>
    <x:row r="1695" spans="1:8">
      <x:c r="A1695" s="0" t="s">
        <x:v>108</x:v>
      </x:c>
      <x:c r="B1695" s="0" t="s">
        <x:v>109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22</x:v>
      </x:c>
    </x:row>
    <x:row r="1696" spans="1:8">
      <x:c r="A1696" s="0" t="s">
        <x:v>108</x:v>
      </x:c>
      <x:c r="B1696" s="0" t="s">
        <x:v>109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27</x:v>
      </x:c>
    </x:row>
    <x:row r="1697" spans="1:8">
      <x:c r="A1697" s="0" t="s">
        <x:v>108</x:v>
      </x:c>
      <x:c r="B1697" s="0" t="s">
        <x:v>109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23</x:v>
      </x:c>
    </x:row>
    <x:row r="1698" spans="1:8">
      <x:c r="A1698" s="0" t="s">
        <x:v>108</x:v>
      </x:c>
      <x:c r="B1698" s="0" t="s">
        <x:v>109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24</x:v>
      </x:c>
    </x:row>
    <x:row r="1699" spans="1:8">
      <x:c r="A1699" s="0" t="s">
        <x:v>108</x:v>
      </x:c>
      <x:c r="B1699" s="0" t="s">
        <x:v>109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17</x:v>
      </x:c>
    </x:row>
    <x:row r="1700" spans="1:8">
      <x:c r="A1700" s="0" t="s">
        <x:v>108</x:v>
      </x:c>
      <x:c r="B1700" s="0" t="s">
        <x:v>109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22</x:v>
      </x:c>
    </x:row>
    <x:row r="1701" spans="1:8">
      <x:c r="A1701" s="0" t="s">
        <x:v>108</x:v>
      </x:c>
      <x:c r="B1701" s="0" t="s">
        <x:v>109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15</x:v>
      </x:c>
    </x:row>
    <x:row r="1702" spans="1:8">
      <x:c r="A1702" s="0" t="s">
        <x:v>108</x:v>
      </x:c>
      <x:c r="B1702" s="0" t="s">
        <x:v>109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13</x:v>
      </x:c>
    </x:row>
    <x:row r="1703" spans="1:8">
      <x:c r="A1703" s="0" t="s">
        <x:v>108</x:v>
      </x:c>
      <x:c r="B1703" s="0" t="s">
        <x:v>109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57</x:v>
      </x:c>
    </x:row>
    <x:row r="1704" spans="1:8">
      <x:c r="A1704" s="0" t="s">
        <x:v>108</x:v>
      </x:c>
      <x:c r="B1704" s="0" t="s">
        <x:v>109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25</x:v>
      </x:c>
    </x:row>
    <x:row r="1705" spans="1:8">
      <x:c r="A1705" s="0" t="s">
        <x:v>108</x:v>
      </x:c>
      <x:c r="B1705" s="0" t="s">
        <x:v>109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22</x:v>
      </x:c>
    </x:row>
    <x:row r="1706" spans="1:8">
      <x:c r="A1706" s="0" t="s">
        <x:v>108</x:v>
      </x:c>
      <x:c r="B1706" s="0" t="s">
        <x:v>109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22</x:v>
      </x:c>
    </x:row>
    <x:row r="1707" spans="1:8">
      <x:c r="A1707" s="0" t="s">
        <x:v>108</x:v>
      </x:c>
      <x:c r="B1707" s="0" t="s">
        <x:v>109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25</x:v>
      </x:c>
    </x:row>
    <x:row r="1708" spans="1:8">
      <x:c r="A1708" s="0" t="s">
        <x:v>108</x:v>
      </x:c>
      <x:c r="B1708" s="0" t="s">
        <x:v>109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14</x:v>
      </x:c>
    </x:row>
    <x:row r="1709" spans="1:8">
      <x:c r="A1709" s="0" t="s">
        <x:v>108</x:v>
      </x:c>
      <x:c r="B1709" s="0" t="s">
        <x:v>109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33</x:v>
      </x:c>
    </x:row>
    <x:row r="1710" spans="1:8">
      <x:c r="A1710" s="0" t="s">
        <x:v>108</x:v>
      </x:c>
      <x:c r="B1710" s="0" t="s">
        <x:v>109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23</x:v>
      </x:c>
    </x:row>
    <x:row r="1711" spans="1:8">
      <x:c r="A1711" s="0" t="s">
        <x:v>108</x:v>
      </x:c>
      <x:c r="B1711" s="0" t="s">
        <x:v>109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27</x:v>
      </x:c>
    </x:row>
    <x:row r="1712" spans="1:8">
      <x:c r="A1712" s="0" t="s">
        <x:v>108</x:v>
      </x:c>
      <x:c r="B1712" s="0" t="s">
        <x:v>109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26</x:v>
      </x:c>
    </x:row>
    <x:row r="1713" spans="1:8">
      <x:c r="A1713" s="0" t="s">
        <x:v>108</x:v>
      </x:c>
      <x:c r="B1713" s="0" t="s">
        <x:v>109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21</x:v>
      </x:c>
    </x:row>
    <x:row r="1714" spans="1:8">
      <x:c r="A1714" s="0" t="s">
        <x:v>108</x:v>
      </x:c>
      <x:c r="B1714" s="0" t="s">
        <x:v>109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13</x:v>
      </x:c>
    </x:row>
    <x:row r="1715" spans="1:8">
      <x:c r="A1715" s="0" t="s">
        <x:v>108</x:v>
      </x:c>
      <x:c r="B1715" s="0" t="s">
        <x:v>109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21</x:v>
      </x:c>
    </x:row>
    <x:row r="1716" spans="1:8">
      <x:c r="A1716" s="0" t="s">
        <x:v>108</x:v>
      </x:c>
      <x:c r="B1716" s="0" t="s">
        <x:v>109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17</x:v>
      </x:c>
    </x:row>
    <x:row r="1717" spans="1:8">
      <x:c r="A1717" s="0" t="s">
        <x:v>108</x:v>
      </x:c>
      <x:c r="B1717" s="0" t="s">
        <x:v>109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14</x:v>
      </x:c>
    </x:row>
    <x:row r="1718" spans="1:8">
      <x:c r="A1718" s="0" t="s">
        <x:v>108</x:v>
      </x:c>
      <x:c r="B1718" s="0" t="s">
        <x:v>109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46</x:v>
      </x:c>
    </x:row>
    <x:row r="1719" spans="1:8">
      <x:c r="A1719" s="0" t="s">
        <x:v>108</x:v>
      </x:c>
      <x:c r="B1719" s="0" t="s">
        <x:v>109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19</x:v>
      </x:c>
    </x:row>
    <x:row r="1720" spans="1:8">
      <x:c r="A1720" s="0" t="s">
        <x:v>108</x:v>
      </x:c>
      <x:c r="B1720" s="0" t="s">
        <x:v>109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18</x:v>
      </x:c>
    </x:row>
    <x:row r="1721" spans="1:8">
      <x:c r="A1721" s="0" t="s">
        <x:v>108</x:v>
      </x:c>
      <x:c r="B1721" s="0" t="s">
        <x:v>109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20</x:v>
      </x:c>
    </x:row>
    <x:row r="1722" spans="1:8">
      <x:c r="A1722" s="0" t="s">
        <x:v>108</x:v>
      </x:c>
      <x:c r="B1722" s="0" t="s">
        <x:v>109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29</x:v>
      </x:c>
    </x:row>
    <x:row r="1723" spans="1:8">
      <x:c r="A1723" s="0" t="s">
        <x:v>108</x:v>
      </x:c>
      <x:c r="B1723" s="0" t="s">
        <x:v>109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17</x:v>
      </x:c>
    </x:row>
    <x:row r="1724" spans="1:8">
      <x:c r="A1724" s="0" t="s">
        <x:v>108</x:v>
      </x:c>
      <x:c r="B1724" s="0" t="s">
        <x:v>109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24</x:v>
      </x:c>
    </x:row>
    <x:row r="1725" spans="1:8">
      <x:c r="A1725" s="0" t="s">
        <x:v>108</x:v>
      </x:c>
      <x:c r="B1725" s="0" t="s">
        <x:v>109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21</x:v>
      </x:c>
    </x:row>
    <x:row r="1726" spans="1:8">
      <x:c r="A1726" s="0" t="s">
        <x:v>108</x:v>
      </x:c>
      <x:c r="B1726" s="0" t="s">
        <x:v>109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22</x:v>
      </x:c>
    </x:row>
    <x:row r="1727" spans="1:8">
      <x:c r="A1727" s="0" t="s">
        <x:v>108</x:v>
      </x:c>
      <x:c r="B1727" s="0" t="s">
        <x:v>109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30</x:v>
      </x:c>
    </x:row>
    <x:row r="1728" spans="1:8">
      <x:c r="A1728" s="0" t="s">
        <x:v>108</x:v>
      </x:c>
      <x:c r="B1728" s="0" t="s">
        <x:v>109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23</x:v>
      </x:c>
    </x:row>
    <x:row r="1729" spans="1:8">
      <x:c r="A1729" s="0" t="s">
        <x:v>108</x:v>
      </x:c>
      <x:c r="B1729" s="0" t="s">
        <x:v>109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108</x:v>
      </x:c>
      <x:c r="B1730" s="0" t="s">
        <x:v>109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21</x:v>
      </x:c>
    </x:row>
    <x:row r="1731" spans="1:8">
      <x:c r="A1731" s="0" t="s">
        <x:v>108</x:v>
      </x:c>
      <x:c r="B1731" s="0" t="s">
        <x:v>109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18</x:v>
      </x:c>
    </x:row>
    <x:row r="1732" spans="1:8">
      <x:c r="A1732" s="0" t="s">
        <x:v>108</x:v>
      </x:c>
      <x:c r="B1732" s="0" t="s">
        <x:v>109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13</x:v>
      </x:c>
    </x:row>
    <x:row r="1733" spans="1:8">
      <x:c r="A1733" s="0" t="s">
        <x:v>108</x:v>
      </x:c>
      <x:c r="B1733" s="0" t="s">
        <x:v>109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52</x:v>
      </x:c>
    </x:row>
    <x:row r="1734" spans="1:8">
      <x:c r="A1734" s="0" t="s">
        <x:v>108</x:v>
      </x:c>
      <x:c r="B1734" s="0" t="s">
        <x:v>109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21</x:v>
      </x:c>
    </x:row>
    <x:row r="1735" spans="1:8">
      <x:c r="A1735" s="0" t="s">
        <x:v>108</x:v>
      </x:c>
      <x:c r="B1735" s="0" t="s">
        <x:v>109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18</x:v>
      </x:c>
    </x:row>
    <x:row r="1736" spans="1:8">
      <x:c r="A1736" s="0" t="s">
        <x:v>108</x:v>
      </x:c>
      <x:c r="B1736" s="0" t="s">
        <x:v>109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21</x:v>
      </x:c>
    </x:row>
    <x:row r="1737" spans="1:8">
      <x:c r="A1737" s="0" t="s">
        <x:v>108</x:v>
      </x:c>
      <x:c r="B1737" s="0" t="s">
        <x:v>109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37</x:v>
      </x:c>
    </x:row>
    <x:row r="1738" spans="1:8">
      <x:c r="A1738" s="0" t="s">
        <x:v>108</x:v>
      </x:c>
      <x:c r="B1738" s="0" t="s">
        <x:v>109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17</x:v>
      </x:c>
    </x:row>
    <x:row r="1739" spans="1:8">
      <x:c r="A1739" s="0" t="s">
        <x:v>108</x:v>
      </x:c>
      <x:c r="B1739" s="0" t="s">
        <x:v>109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27</x:v>
      </x:c>
    </x:row>
    <x:row r="1740" spans="1:8">
      <x:c r="A1740" s="0" t="s">
        <x:v>108</x:v>
      </x:c>
      <x:c r="B1740" s="0" t="s">
        <x:v>109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108</x:v>
      </x:c>
      <x:c r="B1741" s="0" t="s">
        <x:v>109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28</x:v>
      </x:c>
    </x:row>
    <x:row r="1742" spans="1:8">
      <x:c r="A1742" s="0" t="s">
        <x:v>108</x:v>
      </x:c>
      <x:c r="B1742" s="0" t="s">
        <x:v>109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27</x:v>
      </x:c>
    </x:row>
    <x:row r="1743" spans="1:8">
      <x:c r="A1743" s="0" t="s">
        <x:v>108</x:v>
      </x:c>
      <x:c r="B1743" s="0" t="s">
        <x:v>109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19</x:v>
      </x:c>
    </x:row>
    <x:row r="1744" spans="1:8">
      <x:c r="A1744" s="0" t="s">
        <x:v>108</x:v>
      </x:c>
      <x:c r="B1744" s="0" t="s">
        <x:v>109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15</x:v>
      </x:c>
    </x:row>
    <x:row r="1745" spans="1:8">
      <x:c r="A1745" s="0" t="s">
        <x:v>108</x:v>
      </x:c>
      <x:c r="B1745" s="0" t="s">
        <x:v>109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23</x:v>
      </x:c>
    </x:row>
    <x:row r="1746" spans="1:8">
      <x:c r="A1746" s="0" t="s">
        <x:v>108</x:v>
      </x:c>
      <x:c r="B1746" s="0" t="s">
        <x:v>109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26</x:v>
      </x:c>
    </x:row>
    <x:row r="1747" spans="1:8">
      <x:c r="A1747" s="0" t="s">
        <x:v>108</x:v>
      </x:c>
      <x:c r="B1747" s="0" t="s">
        <x:v>109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17</x:v>
      </x:c>
    </x:row>
    <x:row r="1748" spans="1:8">
      <x:c r="A1748" s="0" t="s">
        <x:v>108</x:v>
      </x:c>
      <x:c r="B1748" s="0" t="s">
        <x:v>109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48</x:v>
      </x:c>
    </x:row>
    <x:row r="1749" spans="1:8">
      <x:c r="A1749" s="0" t="s">
        <x:v>108</x:v>
      </x:c>
      <x:c r="B1749" s="0" t="s">
        <x:v>109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28</x:v>
      </x:c>
    </x:row>
    <x:row r="1750" spans="1:8">
      <x:c r="A1750" s="0" t="s">
        <x:v>108</x:v>
      </x:c>
      <x:c r="B1750" s="0" t="s">
        <x:v>109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19</x:v>
      </x:c>
    </x:row>
    <x:row r="1751" spans="1:8">
      <x:c r="A1751" s="0" t="s">
        <x:v>108</x:v>
      </x:c>
      <x:c r="B1751" s="0" t="s">
        <x:v>109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23</x:v>
      </x:c>
    </x:row>
    <x:row r="1752" spans="1:8">
      <x:c r="A1752" s="0" t="s">
        <x:v>108</x:v>
      </x:c>
      <x:c r="B1752" s="0" t="s">
        <x:v>109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25</x:v>
      </x:c>
    </x:row>
    <x:row r="1753" spans="1:8">
      <x:c r="A1753" s="0" t="s">
        <x:v>108</x:v>
      </x:c>
      <x:c r="B1753" s="0" t="s">
        <x:v>109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10</x:v>
      </x:c>
    </x:row>
    <x:row r="1754" spans="1:8">
      <x:c r="A1754" s="0" t="s">
        <x:v>108</x:v>
      </x:c>
      <x:c r="B1754" s="0" t="s">
        <x:v>109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24</x:v>
      </x:c>
    </x:row>
    <x:row r="1755" spans="1:8">
      <x:c r="A1755" s="0" t="s">
        <x:v>108</x:v>
      </x:c>
      <x:c r="B1755" s="0" t="s">
        <x:v>109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24</x:v>
      </x:c>
    </x:row>
    <x:row r="1756" spans="1:8">
      <x:c r="A1756" s="0" t="s">
        <x:v>108</x:v>
      </x:c>
      <x:c r="B1756" s="0" t="s">
        <x:v>109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28</x:v>
      </x:c>
    </x:row>
    <x:row r="1757" spans="1:8">
      <x:c r="A1757" s="0" t="s">
        <x:v>108</x:v>
      </x:c>
      <x:c r="B1757" s="0" t="s">
        <x:v>109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</x:row>
    <x:row r="1758" spans="1:8">
      <x:c r="A1758" s="0" t="s">
        <x:v>108</x:v>
      </x:c>
      <x:c r="B1758" s="0" t="s">
        <x:v>109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</x:row>
    <x:row r="1759" spans="1:8">
      <x:c r="A1759" s="0" t="s">
        <x:v>108</x:v>
      </x:c>
      <x:c r="B1759" s="0" t="s">
        <x:v>109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</x:row>
    <x:row r="1760" spans="1:8">
      <x:c r="A1760" s="0" t="s">
        <x:v>108</x:v>
      </x:c>
      <x:c r="B1760" s="0" t="s">
        <x:v>109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</x:row>
    <x:row r="1761" spans="1:8">
      <x:c r="A1761" s="0" t="s">
        <x:v>108</x:v>
      </x:c>
      <x:c r="B1761" s="0" t="s">
        <x:v>109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</x:row>
    <x:row r="1762" spans="1:8">
      <x:c r="A1762" s="0" t="s">
        <x:v>108</x:v>
      </x:c>
      <x:c r="B1762" s="0" t="s">
        <x:v>109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</x:row>
    <x:row r="1763" spans="1:8">
      <x:c r="A1763" s="0" t="s">
        <x:v>108</x:v>
      </x:c>
      <x:c r="B1763" s="0" t="s">
        <x:v>109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</x:row>
    <x:row r="1764" spans="1:8">
      <x:c r="A1764" s="0" t="s">
        <x:v>108</x:v>
      </x:c>
      <x:c r="B1764" s="0" t="s">
        <x:v>109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</x:row>
    <x:row r="1765" spans="1:8">
      <x:c r="A1765" s="0" t="s">
        <x:v>108</x:v>
      </x:c>
      <x:c r="B1765" s="0" t="s">
        <x:v>109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</x:row>
    <x:row r="1766" spans="1:8">
      <x:c r="A1766" s="0" t="s">
        <x:v>108</x:v>
      </x:c>
      <x:c r="B1766" s="0" t="s">
        <x:v>109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</x:row>
    <x:row r="1767" spans="1:8">
      <x:c r="A1767" s="0" t="s">
        <x:v>108</x:v>
      </x:c>
      <x:c r="B1767" s="0" t="s">
        <x:v>109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</x:row>
    <x:row r="1768" spans="1:8">
      <x:c r="A1768" s="0" t="s">
        <x:v>108</x:v>
      </x:c>
      <x:c r="B1768" s="0" t="s">
        <x:v>109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</x:row>
    <x:row r="1769" spans="1:8">
      <x:c r="A1769" s="0" t="s">
        <x:v>108</x:v>
      </x:c>
      <x:c r="B1769" s="0" t="s">
        <x:v>109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</x:row>
    <x:row r="1770" spans="1:8">
      <x:c r="A1770" s="0" t="s">
        <x:v>108</x:v>
      </x:c>
      <x:c r="B1770" s="0" t="s">
        <x:v>109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</x:row>
    <x:row r="1771" spans="1:8">
      <x:c r="A1771" s="0" t="s">
        <x:v>108</x:v>
      </x:c>
      <x:c r="B1771" s="0" t="s">
        <x:v>109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</x:row>
    <x:row r="1772" spans="1:8">
      <x:c r="A1772" s="0" t="s">
        <x:v>108</x:v>
      </x:c>
      <x:c r="B1772" s="0" t="s">
        <x:v>109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</x:row>
    <x:row r="1773" spans="1:8">
      <x:c r="A1773" s="0" t="s">
        <x:v>108</x:v>
      </x:c>
      <x:c r="B1773" s="0" t="s">
        <x:v>109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</x:row>
    <x:row r="1774" spans="1:8">
      <x:c r="A1774" s="0" t="s">
        <x:v>108</x:v>
      </x:c>
      <x:c r="B1774" s="0" t="s">
        <x:v>109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</x:row>
    <x:row r="1775" spans="1:8">
      <x:c r="A1775" s="0" t="s">
        <x:v>108</x:v>
      </x:c>
      <x:c r="B1775" s="0" t="s">
        <x:v>109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</x:row>
    <x:row r="1776" spans="1:8">
      <x:c r="A1776" s="0" t="s">
        <x:v>108</x:v>
      </x:c>
      <x:c r="B1776" s="0" t="s">
        <x:v>109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</x:row>
    <x:row r="1777" spans="1:8">
      <x:c r="A1777" s="0" t="s">
        <x:v>108</x:v>
      </x:c>
      <x:c r="B1777" s="0" t="s">
        <x:v>109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</x:row>
    <x:row r="1778" spans="1:8">
      <x:c r="A1778" s="0" t="s">
        <x:v>108</x:v>
      </x:c>
      <x:c r="B1778" s="0" t="s">
        <x:v>109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</x:row>
    <x:row r="1779" spans="1:8">
      <x:c r="A1779" s="0" t="s">
        <x:v>108</x:v>
      </x:c>
      <x:c r="B1779" s="0" t="s">
        <x:v>109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</x:row>
    <x:row r="1780" spans="1:8">
      <x:c r="A1780" s="0" t="s">
        <x:v>108</x:v>
      </x:c>
      <x:c r="B1780" s="0" t="s">
        <x:v>109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</x:row>
    <x:row r="1781" spans="1:8">
      <x:c r="A1781" s="0" t="s">
        <x:v>108</x:v>
      </x:c>
      <x:c r="B1781" s="0" t="s">
        <x:v>109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</x:row>
    <x:row r="1782" spans="1:8">
      <x:c r="A1782" s="0" t="s">
        <x:v>108</x:v>
      </x:c>
      <x:c r="B1782" s="0" t="s">
        <x:v>109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</x:row>
    <x:row r="1783" spans="1:8">
      <x:c r="A1783" s="0" t="s">
        <x:v>108</x:v>
      </x:c>
      <x:c r="B1783" s="0" t="s">
        <x:v>109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</x:row>
    <x:row r="1784" spans="1:8">
      <x:c r="A1784" s="0" t="s">
        <x:v>108</x:v>
      </x:c>
      <x:c r="B1784" s="0" t="s">
        <x:v>109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</x:row>
    <x:row r="1785" spans="1:8">
      <x:c r="A1785" s="0" t="s">
        <x:v>108</x:v>
      </x:c>
      <x:c r="B1785" s="0" t="s">
        <x:v>109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</x:row>
    <x:row r="1786" spans="1:8">
      <x:c r="A1786" s="0" t="s">
        <x:v>108</x:v>
      </x:c>
      <x:c r="B1786" s="0" t="s">
        <x:v>109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</x:row>
    <x:row r="1787" spans="1:8">
      <x:c r="A1787" s="0" t="s">
        <x:v>108</x:v>
      </x:c>
      <x:c r="B1787" s="0" t="s">
        <x:v>109</x:v>
      </x:c>
      <x:c r="C1787" s="0" t="s">
        <x:v>87</x:v>
      </x:c>
      <x:c r="D1787" s="0" t="s">
        <x:v>87</x:v>
      </x:c>
      <x:c r="E1787" s="0" t="s">
        <x:v>50</x:v>
      </x:c>
      <x:c r="F1787" s="0" t="s">
        <x:v>51</x:v>
      </x:c>
      <x:c r="G1787" s="0" t="s">
        <x:v>52</x:v>
      </x:c>
    </x:row>
    <x:row r="1788" spans="1:8">
      <x:c r="A1788" s="0" t="s">
        <x:v>108</x:v>
      </x:c>
      <x:c r="B1788" s="0" t="s">
        <x:v>109</x:v>
      </x:c>
      <x:c r="C1788" s="0" t="s">
        <x:v>87</x:v>
      </x:c>
      <x:c r="D1788" s="0" t="s">
        <x:v>87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108</x:v>
      </x:c>
      <x:c r="B1789" s="0" t="s">
        <x:v>109</x:v>
      </x:c>
      <x:c r="C1789" s="0" t="s">
        <x:v>87</x:v>
      </x:c>
      <x:c r="D1789" s="0" t="s">
        <x:v>87</x:v>
      </x:c>
      <x:c r="E1789" s="0" t="s">
        <x:v>55</x:v>
      </x:c>
      <x:c r="F1789" s="0" t="s">
        <x:v>56</x:v>
      </x:c>
      <x:c r="G1789" s="0" t="s">
        <x:v>52</x:v>
      </x:c>
    </x:row>
    <x:row r="1790" spans="1:8">
      <x:c r="A1790" s="0" t="s">
        <x:v>108</x:v>
      </x:c>
      <x:c r="B1790" s="0" t="s">
        <x:v>109</x:v>
      </x:c>
      <x:c r="C1790" s="0" t="s">
        <x:v>87</x:v>
      </x:c>
      <x:c r="D1790" s="0" t="s">
        <x:v>87</x:v>
      </x:c>
      <x:c r="E1790" s="0" t="s">
        <x:v>57</x:v>
      </x:c>
      <x:c r="F1790" s="0" t="s">
        <x:v>58</x:v>
      </x:c>
      <x:c r="G1790" s="0" t="s">
        <x:v>52</x:v>
      </x:c>
    </x:row>
    <x:row r="1791" spans="1:8">
      <x:c r="A1791" s="0" t="s">
        <x:v>108</x:v>
      </x:c>
      <x:c r="B1791" s="0" t="s">
        <x:v>109</x:v>
      </x:c>
      <x:c r="C1791" s="0" t="s">
        <x:v>87</x:v>
      </x:c>
      <x:c r="D1791" s="0" t="s">
        <x:v>87</x:v>
      </x:c>
      <x:c r="E1791" s="0" t="s">
        <x:v>59</x:v>
      </x:c>
      <x:c r="F1791" s="0" t="s">
        <x:v>60</x:v>
      </x:c>
      <x:c r="G1791" s="0" t="s">
        <x:v>52</x:v>
      </x:c>
    </x:row>
    <x:row r="1792" spans="1:8">
      <x:c r="A1792" s="0" t="s">
        <x:v>108</x:v>
      </x:c>
      <x:c r="B1792" s="0" t="s">
        <x:v>109</x:v>
      </x:c>
      <x:c r="C1792" s="0" t="s">
        <x:v>87</x:v>
      </x:c>
      <x:c r="D1792" s="0" t="s">
        <x:v>87</x:v>
      </x:c>
      <x:c r="E1792" s="0" t="s">
        <x:v>61</x:v>
      </x:c>
      <x:c r="F1792" s="0" t="s">
        <x:v>62</x:v>
      </x:c>
      <x:c r="G1792" s="0" t="s">
        <x:v>52</x:v>
      </x:c>
    </x:row>
    <x:row r="1793" spans="1:8">
      <x:c r="A1793" s="0" t="s">
        <x:v>108</x:v>
      </x:c>
      <x:c r="B1793" s="0" t="s">
        <x:v>109</x:v>
      </x:c>
      <x:c r="C1793" s="0" t="s">
        <x:v>87</x:v>
      </x:c>
      <x:c r="D1793" s="0" t="s">
        <x:v>87</x:v>
      </x:c>
      <x:c r="E1793" s="0" t="s">
        <x:v>63</x:v>
      </x:c>
      <x:c r="F1793" s="0" t="s">
        <x:v>64</x:v>
      </x:c>
      <x:c r="G1793" s="0" t="s">
        <x:v>52</x:v>
      </x:c>
    </x:row>
    <x:row r="1794" spans="1:8">
      <x:c r="A1794" s="0" t="s">
        <x:v>108</x:v>
      </x:c>
      <x:c r="B1794" s="0" t="s">
        <x:v>109</x:v>
      </x:c>
      <x:c r="C1794" s="0" t="s">
        <x:v>87</x:v>
      </x:c>
      <x:c r="D1794" s="0" t="s">
        <x:v>87</x:v>
      </x:c>
      <x:c r="E1794" s="0" t="s">
        <x:v>65</x:v>
      </x:c>
      <x:c r="F1794" s="0" t="s">
        <x:v>66</x:v>
      </x:c>
      <x:c r="G1794" s="0" t="s">
        <x:v>52</x:v>
      </x:c>
    </x:row>
    <x:row r="1795" spans="1:8">
      <x:c r="A1795" s="0" t="s">
        <x:v>108</x:v>
      </x:c>
      <x:c r="B1795" s="0" t="s">
        <x:v>109</x:v>
      </x:c>
      <x:c r="C1795" s="0" t="s">
        <x:v>87</x:v>
      </x:c>
      <x:c r="D1795" s="0" t="s">
        <x:v>87</x:v>
      </x:c>
      <x:c r="E1795" s="0" t="s">
        <x:v>67</x:v>
      </x:c>
      <x:c r="F1795" s="0" t="s">
        <x:v>68</x:v>
      </x:c>
      <x:c r="G1795" s="0" t="s">
        <x:v>52</x:v>
      </x:c>
    </x:row>
    <x:row r="1796" spans="1:8">
      <x:c r="A1796" s="0" t="s">
        <x:v>108</x:v>
      </x:c>
      <x:c r="B1796" s="0" t="s">
        <x:v>109</x:v>
      </x:c>
      <x:c r="C1796" s="0" t="s">
        <x:v>87</x:v>
      </x:c>
      <x:c r="D1796" s="0" t="s">
        <x:v>87</x:v>
      </x:c>
      <x:c r="E1796" s="0" t="s">
        <x:v>69</x:v>
      </x:c>
      <x:c r="F1796" s="0" t="s">
        <x:v>70</x:v>
      </x:c>
      <x:c r="G1796" s="0" t="s">
        <x:v>52</x:v>
      </x:c>
    </x:row>
    <x:row r="1797" spans="1:8">
      <x:c r="A1797" s="0" t="s">
        <x:v>108</x:v>
      </x:c>
      <x:c r="B1797" s="0" t="s">
        <x:v>109</x:v>
      </x:c>
      <x:c r="C1797" s="0" t="s">
        <x:v>87</x:v>
      </x:c>
      <x:c r="D1797" s="0" t="s">
        <x:v>87</x:v>
      </x:c>
      <x:c r="E1797" s="0" t="s">
        <x:v>71</x:v>
      </x:c>
      <x:c r="F1797" s="0" t="s">
        <x:v>72</x:v>
      </x:c>
      <x:c r="G1797" s="0" t="s">
        <x:v>52</x:v>
      </x:c>
    </x:row>
    <x:row r="1798" spans="1:8">
      <x:c r="A1798" s="0" t="s">
        <x:v>108</x:v>
      </x:c>
      <x:c r="B1798" s="0" t="s">
        <x:v>109</x:v>
      </x:c>
      <x:c r="C1798" s="0" t="s">
        <x:v>87</x:v>
      </x:c>
      <x:c r="D1798" s="0" t="s">
        <x:v>87</x:v>
      </x:c>
      <x:c r="E1798" s="0" t="s">
        <x:v>73</x:v>
      </x:c>
      <x:c r="F1798" s="0" t="s">
        <x:v>74</x:v>
      </x:c>
      <x:c r="G1798" s="0" t="s">
        <x:v>52</x:v>
      </x:c>
    </x:row>
    <x:row r="1799" spans="1:8">
      <x:c r="A1799" s="0" t="s">
        <x:v>108</x:v>
      </x:c>
      <x:c r="B1799" s="0" t="s">
        <x:v>109</x:v>
      </x:c>
      <x:c r="C1799" s="0" t="s">
        <x:v>87</x:v>
      </x:c>
      <x:c r="D1799" s="0" t="s">
        <x:v>87</x:v>
      </x:c>
      <x:c r="E1799" s="0" t="s">
        <x:v>75</x:v>
      </x:c>
      <x:c r="F1799" s="0" t="s">
        <x:v>76</x:v>
      </x:c>
      <x:c r="G1799" s="0" t="s">
        <x:v>52</x:v>
      </x:c>
    </x:row>
    <x:row r="1800" spans="1:8">
      <x:c r="A1800" s="0" t="s">
        <x:v>108</x:v>
      </x:c>
      <x:c r="B1800" s="0" t="s">
        <x:v>109</x:v>
      </x:c>
      <x:c r="C1800" s="0" t="s">
        <x:v>87</x:v>
      </x:c>
      <x:c r="D1800" s="0" t="s">
        <x:v>87</x:v>
      </x:c>
      <x:c r="E1800" s="0" t="s">
        <x:v>77</x:v>
      </x:c>
      <x:c r="F1800" s="0" t="s">
        <x:v>78</x:v>
      </x:c>
      <x:c r="G1800" s="0" t="s">
        <x:v>52</x:v>
      </x:c>
    </x:row>
    <x:row r="1801" spans="1:8">
      <x:c r="A1801" s="0" t="s">
        <x:v>108</x:v>
      </x:c>
      <x:c r="B1801" s="0" t="s">
        <x:v>109</x:v>
      </x:c>
      <x:c r="C1801" s="0" t="s">
        <x:v>87</x:v>
      </x:c>
      <x:c r="D1801" s="0" t="s">
        <x:v>87</x:v>
      </x:c>
      <x:c r="E1801" s="0" t="s">
        <x:v>79</x:v>
      </x:c>
      <x:c r="F1801" s="0" t="s">
        <x:v>80</x:v>
      </x:c>
      <x:c r="G1801" s="0" t="s">
        <x:v>52</x:v>
      </x:c>
    </x:row>
    <x:row r="1802" spans="1:8">
      <x:c r="A1802" s="0" t="s">
        <x:v>108</x:v>
      </x:c>
      <x:c r="B1802" s="0" t="s">
        <x:v>109</x:v>
      </x:c>
      <x:c r="C1802" s="0" t="s">
        <x:v>88</x:v>
      </x:c>
      <x:c r="D1802" s="0" t="s">
        <x:v>88</x:v>
      </x:c>
      <x:c r="E1802" s="0" t="s">
        <x:v>50</x:v>
      </x:c>
      <x:c r="F1802" s="0" t="s">
        <x:v>51</x:v>
      </x:c>
      <x:c r="G1802" s="0" t="s">
        <x:v>52</x:v>
      </x:c>
    </x:row>
    <x:row r="1803" spans="1:8">
      <x:c r="A1803" s="0" t="s">
        <x:v>108</x:v>
      </x:c>
      <x:c r="B1803" s="0" t="s">
        <x:v>109</x:v>
      </x:c>
      <x:c r="C1803" s="0" t="s">
        <x:v>88</x:v>
      </x:c>
      <x:c r="D1803" s="0" t="s">
        <x:v>88</x:v>
      </x:c>
      <x:c r="E1803" s="0" t="s">
        <x:v>53</x:v>
      </x:c>
      <x:c r="F1803" s="0" t="s">
        <x:v>54</x:v>
      </x:c>
      <x:c r="G1803" s="0" t="s">
        <x:v>52</x:v>
      </x:c>
    </x:row>
    <x:row r="1804" spans="1:8">
      <x:c r="A1804" s="0" t="s">
        <x:v>108</x:v>
      </x:c>
      <x:c r="B1804" s="0" t="s">
        <x:v>109</x:v>
      </x:c>
      <x:c r="C1804" s="0" t="s">
        <x:v>88</x:v>
      </x:c>
      <x:c r="D1804" s="0" t="s">
        <x:v>88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108</x:v>
      </x:c>
      <x:c r="B1805" s="0" t="s">
        <x:v>109</x:v>
      </x:c>
      <x:c r="C1805" s="0" t="s">
        <x:v>88</x:v>
      </x:c>
      <x:c r="D1805" s="0" t="s">
        <x:v>88</x:v>
      </x:c>
      <x:c r="E1805" s="0" t="s">
        <x:v>57</x:v>
      </x:c>
      <x:c r="F1805" s="0" t="s">
        <x:v>58</x:v>
      </x:c>
      <x:c r="G1805" s="0" t="s">
        <x:v>52</x:v>
      </x:c>
    </x:row>
    <x:row r="1806" spans="1:8">
      <x:c r="A1806" s="0" t="s">
        <x:v>108</x:v>
      </x:c>
      <x:c r="B1806" s="0" t="s">
        <x:v>109</x:v>
      </x:c>
      <x:c r="C1806" s="0" t="s">
        <x:v>88</x:v>
      </x:c>
      <x:c r="D1806" s="0" t="s">
        <x:v>88</x:v>
      </x:c>
      <x:c r="E1806" s="0" t="s">
        <x:v>59</x:v>
      </x:c>
      <x:c r="F1806" s="0" t="s">
        <x:v>60</x:v>
      </x:c>
      <x:c r="G1806" s="0" t="s">
        <x:v>52</x:v>
      </x:c>
    </x:row>
    <x:row r="1807" spans="1:8">
      <x:c r="A1807" s="0" t="s">
        <x:v>108</x:v>
      </x:c>
      <x:c r="B1807" s="0" t="s">
        <x:v>109</x:v>
      </x:c>
      <x:c r="C1807" s="0" t="s">
        <x:v>88</x:v>
      </x:c>
      <x:c r="D1807" s="0" t="s">
        <x:v>88</x:v>
      </x:c>
      <x:c r="E1807" s="0" t="s">
        <x:v>61</x:v>
      </x:c>
      <x:c r="F1807" s="0" t="s">
        <x:v>62</x:v>
      </x:c>
      <x:c r="G1807" s="0" t="s">
        <x:v>52</x:v>
      </x:c>
    </x:row>
    <x:row r="1808" spans="1:8">
      <x:c r="A1808" s="0" t="s">
        <x:v>108</x:v>
      </x:c>
      <x:c r="B1808" s="0" t="s">
        <x:v>109</x:v>
      </x:c>
      <x:c r="C1808" s="0" t="s">
        <x:v>88</x:v>
      </x:c>
      <x:c r="D1808" s="0" t="s">
        <x:v>88</x:v>
      </x:c>
      <x:c r="E1808" s="0" t="s">
        <x:v>63</x:v>
      </x:c>
      <x:c r="F1808" s="0" t="s">
        <x:v>64</x:v>
      </x:c>
      <x:c r="G1808" s="0" t="s">
        <x:v>52</x:v>
      </x:c>
    </x:row>
    <x:row r="1809" spans="1:8">
      <x:c r="A1809" s="0" t="s">
        <x:v>108</x:v>
      </x:c>
      <x:c r="B1809" s="0" t="s">
        <x:v>109</x:v>
      </x:c>
      <x:c r="C1809" s="0" t="s">
        <x:v>88</x:v>
      </x:c>
      <x:c r="D1809" s="0" t="s">
        <x:v>88</x:v>
      </x:c>
      <x:c r="E1809" s="0" t="s">
        <x:v>65</x:v>
      </x:c>
      <x:c r="F1809" s="0" t="s">
        <x:v>66</x:v>
      </x:c>
      <x:c r="G1809" s="0" t="s">
        <x:v>52</x:v>
      </x:c>
    </x:row>
    <x:row r="1810" spans="1:8">
      <x:c r="A1810" s="0" t="s">
        <x:v>108</x:v>
      </x:c>
      <x:c r="B1810" s="0" t="s">
        <x:v>109</x:v>
      </x:c>
      <x:c r="C1810" s="0" t="s">
        <x:v>88</x:v>
      </x:c>
      <x:c r="D1810" s="0" t="s">
        <x:v>88</x:v>
      </x:c>
      <x:c r="E1810" s="0" t="s">
        <x:v>67</x:v>
      </x:c>
      <x:c r="F1810" s="0" t="s">
        <x:v>68</x:v>
      </x:c>
      <x:c r="G1810" s="0" t="s">
        <x:v>52</x:v>
      </x:c>
    </x:row>
    <x:row r="1811" spans="1:8">
      <x:c r="A1811" s="0" t="s">
        <x:v>108</x:v>
      </x:c>
      <x:c r="B1811" s="0" t="s">
        <x:v>109</x:v>
      </x:c>
      <x:c r="C1811" s="0" t="s">
        <x:v>88</x:v>
      </x:c>
      <x:c r="D1811" s="0" t="s">
        <x:v>88</x:v>
      </x:c>
      <x:c r="E1811" s="0" t="s">
        <x:v>69</x:v>
      </x:c>
      <x:c r="F1811" s="0" t="s">
        <x:v>70</x:v>
      </x:c>
      <x:c r="G1811" s="0" t="s">
        <x:v>52</x:v>
      </x:c>
    </x:row>
    <x:row r="1812" spans="1:8">
      <x:c r="A1812" s="0" t="s">
        <x:v>108</x:v>
      </x:c>
      <x:c r="B1812" s="0" t="s">
        <x:v>109</x:v>
      </x:c>
      <x:c r="C1812" s="0" t="s">
        <x:v>88</x:v>
      </x:c>
      <x:c r="D1812" s="0" t="s">
        <x:v>88</x:v>
      </x:c>
      <x:c r="E1812" s="0" t="s">
        <x:v>71</x:v>
      </x:c>
      <x:c r="F1812" s="0" t="s">
        <x:v>72</x:v>
      </x:c>
      <x:c r="G1812" s="0" t="s">
        <x:v>52</x:v>
      </x:c>
    </x:row>
    <x:row r="1813" spans="1:8">
      <x:c r="A1813" s="0" t="s">
        <x:v>108</x:v>
      </x:c>
      <x:c r="B1813" s="0" t="s">
        <x:v>109</x:v>
      </x:c>
      <x:c r="C1813" s="0" t="s">
        <x:v>88</x:v>
      </x:c>
      <x:c r="D1813" s="0" t="s">
        <x:v>88</x:v>
      </x:c>
      <x:c r="E1813" s="0" t="s">
        <x:v>73</x:v>
      </x:c>
      <x:c r="F1813" s="0" t="s">
        <x:v>74</x:v>
      </x:c>
      <x:c r="G1813" s="0" t="s">
        <x:v>52</x:v>
      </x:c>
    </x:row>
    <x:row r="1814" spans="1:8">
      <x:c r="A1814" s="0" t="s">
        <x:v>108</x:v>
      </x:c>
      <x:c r="B1814" s="0" t="s">
        <x:v>109</x:v>
      </x:c>
      <x:c r="C1814" s="0" t="s">
        <x:v>88</x:v>
      </x:c>
      <x:c r="D1814" s="0" t="s">
        <x:v>88</x:v>
      </x:c>
      <x:c r="E1814" s="0" t="s">
        <x:v>75</x:v>
      </x:c>
      <x:c r="F1814" s="0" t="s">
        <x:v>76</x:v>
      </x:c>
      <x:c r="G1814" s="0" t="s">
        <x:v>52</x:v>
      </x:c>
    </x:row>
    <x:row r="1815" spans="1:8">
      <x:c r="A1815" s="0" t="s">
        <x:v>108</x:v>
      </x:c>
      <x:c r="B1815" s="0" t="s">
        <x:v>109</x:v>
      </x:c>
      <x:c r="C1815" s="0" t="s">
        <x:v>88</x:v>
      </x:c>
      <x:c r="D1815" s="0" t="s">
        <x:v>88</x:v>
      </x:c>
      <x:c r="E1815" s="0" t="s">
        <x:v>77</x:v>
      </x:c>
      <x:c r="F1815" s="0" t="s">
        <x:v>78</x:v>
      </x:c>
      <x:c r="G1815" s="0" t="s">
        <x:v>52</x:v>
      </x:c>
    </x:row>
    <x:row r="1816" spans="1:8">
      <x:c r="A1816" s="0" t="s">
        <x:v>108</x:v>
      </x:c>
      <x:c r="B1816" s="0" t="s">
        <x:v>109</x:v>
      </x:c>
      <x:c r="C1816" s="0" t="s">
        <x:v>88</x:v>
      </x:c>
      <x:c r="D1816" s="0" t="s">
        <x:v>88</x:v>
      </x:c>
      <x:c r="E1816" s="0" t="s">
        <x:v>79</x:v>
      </x:c>
      <x:c r="F1816" s="0" t="s">
        <x:v>80</x:v>
      </x:c>
      <x:c r="G1816" s="0" t="s">
        <x:v>52</x:v>
      </x:c>
    </x:row>
    <x:row r="1817" spans="1:8">
      <x:c r="A1817" s="0" t="s">
        <x:v>108</x:v>
      </x:c>
      <x:c r="B1817" s="0" t="s">
        <x:v>109</x:v>
      </x:c>
      <x:c r="C1817" s="0" t="s">
        <x:v>89</x:v>
      </x:c>
      <x:c r="D1817" s="0" t="s">
        <x:v>89</x:v>
      </x:c>
      <x:c r="E1817" s="0" t="s">
        <x:v>50</x:v>
      </x:c>
      <x:c r="F1817" s="0" t="s">
        <x:v>51</x:v>
      </x:c>
      <x:c r="G1817" s="0" t="s">
        <x:v>52</x:v>
      </x:c>
    </x:row>
    <x:row r="1818" spans="1:8">
      <x:c r="A1818" s="0" t="s">
        <x:v>108</x:v>
      </x:c>
      <x:c r="B1818" s="0" t="s">
        <x:v>109</x:v>
      </x:c>
      <x:c r="C1818" s="0" t="s">
        <x:v>89</x:v>
      </x:c>
      <x:c r="D1818" s="0" t="s">
        <x:v>89</x:v>
      </x:c>
      <x:c r="E1818" s="0" t="s">
        <x:v>53</x:v>
      </x:c>
      <x:c r="F1818" s="0" t="s">
        <x:v>54</x:v>
      </x:c>
      <x:c r="G1818" s="0" t="s">
        <x:v>52</x:v>
      </x:c>
    </x:row>
    <x:row r="1819" spans="1:8">
      <x:c r="A1819" s="0" t="s">
        <x:v>108</x:v>
      </x:c>
      <x:c r="B1819" s="0" t="s">
        <x:v>109</x:v>
      </x:c>
      <x:c r="C1819" s="0" t="s">
        <x:v>89</x:v>
      </x:c>
      <x:c r="D1819" s="0" t="s">
        <x:v>89</x:v>
      </x:c>
      <x:c r="E1819" s="0" t="s">
        <x:v>55</x:v>
      </x:c>
      <x:c r="F1819" s="0" t="s">
        <x:v>56</x:v>
      </x:c>
      <x:c r="G1819" s="0" t="s">
        <x:v>52</x:v>
      </x:c>
    </x:row>
    <x:row r="1820" spans="1:8">
      <x:c r="A1820" s="0" t="s">
        <x:v>108</x:v>
      </x:c>
      <x:c r="B1820" s="0" t="s">
        <x:v>109</x:v>
      </x:c>
      <x:c r="C1820" s="0" t="s">
        <x:v>89</x:v>
      </x:c>
      <x:c r="D1820" s="0" t="s">
        <x:v>89</x:v>
      </x:c>
      <x:c r="E1820" s="0" t="s">
        <x:v>57</x:v>
      </x:c>
      <x:c r="F1820" s="0" t="s">
        <x:v>58</x:v>
      </x:c>
      <x:c r="G1820" s="0" t="s">
        <x:v>52</x:v>
      </x:c>
    </x:row>
    <x:row r="1821" spans="1:8">
      <x:c r="A1821" s="0" t="s">
        <x:v>108</x:v>
      </x:c>
      <x:c r="B1821" s="0" t="s">
        <x:v>109</x:v>
      </x:c>
      <x:c r="C1821" s="0" t="s">
        <x:v>89</x:v>
      </x:c>
      <x:c r="D1821" s="0" t="s">
        <x:v>89</x:v>
      </x:c>
      <x:c r="E1821" s="0" t="s">
        <x:v>59</x:v>
      </x:c>
      <x:c r="F1821" s="0" t="s">
        <x:v>60</x:v>
      </x:c>
      <x:c r="G1821" s="0" t="s">
        <x:v>52</x:v>
      </x:c>
    </x:row>
    <x:row r="1822" spans="1:8">
      <x:c r="A1822" s="0" t="s">
        <x:v>108</x:v>
      </x:c>
      <x:c r="B1822" s="0" t="s">
        <x:v>109</x:v>
      </x:c>
      <x:c r="C1822" s="0" t="s">
        <x:v>89</x:v>
      </x:c>
      <x:c r="D1822" s="0" t="s">
        <x:v>89</x:v>
      </x:c>
      <x:c r="E1822" s="0" t="s">
        <x:v>61</x:v>
      </x:c>
      <x:c r="F1822" s="0" t="s">
        <x:v>62</x:v>
      </x:c>
      <x:c r="G1822" s="0" t="s">
        <x:v>52</x:v>
      </x:c>
    </x:row>
    <x:row r="1823" spans="1:8">
      <x:c r="A1823" s="0" t="s">
        <x:v>108</x:v>
      </x:c>
      <x:c r="B1823" s="0" t="s">
        <x:v>109</x:v>
      </x:c>
      <x:c r="C1823" s="0" t="s">
        <x:v>89</x:v>
      </x:c>
      <x:c r="D1823" s="0" t="s">
        <x:v>89</x:v>
      </x:c>
      <x:c r="E1823" s="0" t="s">
        <x:v>63</x:v>
      </x:c>
      <x:c r="F1823" s="0" t="s">
        <x:v>64</x:v>
      </x:c>
      <x:c r="G1823" s="0" t="s">
        <x:v>52</x:v>
      </x:c>
    </x:row>
    <x:row r="1824" spans="1:8">
      <x:c r="A1824" s="0" t="s">
        <x:v>108</x:v>
      </x:c>
      <x:c r="B1824" s="0" t="s">
        <x:v>109</x:v>
      </x:c>
      <x:c r="C1824" s="0" t="s">
        <x:v>89</x:v>
      </x:c>
      <x:c r="D1824" s="0" t="s">
        <x:v>89</x:v>
      </x:c>
      <x:c r="E1824" s="0" t="s">
        <x:v>65</x:v>
      </x:c>
      <x:c r="F1824" s="0" t="s">
        <x:v>66</x:v>
      </x:c>
      <x:c r="G1824" s="0" t="s">
        <x:v>52</x:v>
      </x:c>
    </x:row>
    <x:row r="1825" spans="1:8">
      <x:c r="A1825" s="0" t="s">
        <x:v>108</x:v>
      </x:c>
      <x:c r="B1825" s="0" t="s">
        <x:v>109</x:v>
      </x:c>
      <x:c r="C1825" s="0" t="s">
        <x:v>89</x:v>
      </x:c>
      <x:c r="D1825" s="0" t="s">
        <x:v>89</x:v>
      </x:c>
      <x:c r="E1825" s="0" t="s">
        <x:v>67</x:v>
      </x:c>
      <x:c r="F1825" s="0" t="s">
        <x:v>68</x:v>
      </x:c>
      <x:c r="G1825" s="0" t="s">
        <x:v>52</x:v>
      </x:c>
    </x:row>
    <x:row r="1826" spans="1:8">
      <x:c r="A1826" s="0" t="s">
        <x:v>108</x:v>
      </x:c>
      <x:c r="B1826" s="0" t="s">
        <x:v>109</x:v>
      </x:c>
      <x:c r="C1826" s="0" t="s">
        <x:v>89</x:v>
      </x:c>
      <x:c r="D1826" s="0" t="s">
        <x:v>89</x:v>
      </x:c>
      <x:c r="E1826" s="0" t="s">
        <x:v>69</x:v>
      </x:c>
      <x:c r="F1826" s="0" t="s">
        <x:v>70</x:v>
      </x:c>
      <x:c r="G1826" s="0" t="s">
        <x:v>52</x:v>
      </x:c>
    </x:row>
    <x:row r="1827" spans="1:8">
      <x:c r="A1827" s="0" t="s">
        <x:v>108</x:v>
      </x:c>
      <x:c r="B1827" s="0" t="s">
        <x:v>109</x:v>
      </x:c>
      <x:c r="C1827" s="0" t="s">
        <x:v>89</x:v>
      </x:c>
      <x:c r="D1827" s="0" t="s">
        <x:v>89</x:v>
      </x:c>
      <x:c r="E1827" s="0" t="s">
        <x:v>71</x:v>
      </x:c>
      <x:c r="F1827" s="0" t="s">
        <x:v>72</x:v>
      </x:c>
      <x:c r="G1827" s="0" t="s">
        <x:v>52</x:v>
      </x:c>
    </x:row>
    <x:row r="1828" spans="1:8">
      <x:c r="A1828" s="0" t="s">
        <x:v>108</x:v>
      </x:c>
      <x:c r="B1828" s="0" t="s">
        <x:v>109</x:v>
      </x:c>
      <x:c r="C1828" s="0" t="s">
        <x:v>89</x:v>
      </x:c>
      <x:c r="D1828" s="0" t="s">
        <x:v>89</x:v>
      </x:c>
      <x:c r="E1828" s="0" t="s">
        <x:v>73</x:v>
      </x:c>
      <x:c r="F1828" s="0" t="s">
        <x:v>74</x:v>
      </x:c>
      <x:c r="G1828" s="0" t="s">
        <x:v>52</x:v>
      </x:c>
    </x:row>
    <x:row r="1829" spans="1:8">
      <x:c r="A1829" s="0" t="s">
        <x:v>108</x:v>
      </x:c>
      <x:c r="B1829" s="0" t="s">
        <x:v>109</x:v>
      </x:c>
      <x:c r="C1829" s="0" t="s">
        <x:v>89</x:v>
      </x:c>
      <x:c r="D1829" s="0" t="s">
        <x:v>89</x:v>
      </x:c>
      <x:c r="E1829" s="0" t="s">
        <x:v>75</x:v>
      </x:c>
      <x:c r="F1829" s="0" t="s">
        <x:v>76</x:v>
      </x:c>
      <x:c r="G1829" s="0" t="s">
        <x:v>52</x:v>
      </x:c>
    </x:row>
    <x:row r="1830" spans="1:8">
      <x:c r="A1830" s="0" t="s">
        <x:v>108</x:v>
      </x:c>
      <x:c r="B1830" s="0" t="s">
        <x:v>109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52</x:v>
      </x:c>
    </x:row>
    <x:row r="1831" spans="1:8">
      <x:c r="A1831" s="0" t="s">
        <x:v>108</x:v>
      </x:c>
      <x:c r="B1831" s="0" t="s">
        <x:v>109</x:v>
      </x:c>
      <x:c r="C1831" s="0" t="s">
        <x:v>89</x:v>
      </x:c>
      <x:c r="D1831" s="0" t="s">
        <x:v>89</x:v>
      </x:c>
      <x:c r="E1831" s="0" t="s">
        <x:v>79</x:v>
      </x:c>
      <x:c r="F1831" s="0" t="s">
        <x:v>80</x:v>
      </x:c>
      <x:c r="G1831" s="0" t="s">
        <x:v>52</x:v>
      </x:c>
    </x:row>
    <x:row r="1832" spans="1:8">
      <x:c r="A1832" s="0" t="s">
        <x:v>108</x:v>
      </x:c>
      <x:c r="B1832" s="0" t="s">
        <x:v>109</x:v>
      </x:c>
      <x:c r="C1832" s="0" t="s">
        <x:v>90</x:v>
      </x:c>
      <x:c r="D1832" s="0" t="s">
        <x:v>90</x:v>
      </x:c>
      <x:c r="E1832" s="0" t="s">
        <x:v>50</x:v>
      </x:c>
      <x:c r="F1832" s="0" t="s">
        <x:v>51</x:v>
      </x:c>
      <x:c r="G1832" s="0" t="s">
        <x:v>52</x:v>
      </x:c>
    </x:row>
    <x:row r="1833" spans="1:8">
      <x:c r="A1833" s="0" t="s">
        <x:v>108</x:v>
      </x:c>
      <x:c r="B1833" s="0" t="s">
        <x:v>109</x:v>
      </x:c>
      <x:c r="C1833" s="0" t="s">
        <x:v>90</x:v>
      </x:c>
      <x:c r="D1833" s="0" t="s">
        <x:v>90</x:v>
      </x:c>
      <x:c r="E1833" s="0" t="s">
        <x:v>53</x:v>
      </x:c>
      <x:c r="F1833" s="0" t="s">
        <x:v>54</x:v>
      </x:c>
      <x:c r="G1833" s="0" t="s">
        <x:v>52</x:v>
      </x:c>
    </x:row>
    <x:row r="1834" spans="1:8">
      <x:c r="A1834" s="0" t="s">
        <x:v>108</x:v>
      </x:c>
      <x:c r="B1834" s="0" t="s">
        <x:v>109</x:v>
      </x:c>
      <x:c r="C1834" s="0" t="s">
        <x:v>90</x:v>
      </x:c>
      <x:c r="D1834" s="0" t="s">
        <x:v>90</x:v>
      </x:c>
      <x:c r="E1834" s="0" t="s">
        <x:v>55</x:v>
      </x:c>
      <x:c r="F1834" s="0" t="s">
        <x:v>56</x:v>
      </x:c>
      <x:c r="G1834" s="0" t="s">
        <x:v>52</x:v>
      </x:c>
    </x:row>
    <x:row r="1835" spans="1:8">
      <x:c r="A1835" s="0" t="s">
        <x:v>108</x:v>
      </x:c>
      <x:c r="B1835" s="0" t="s">
        <x:v>109</x:v>
      </x:c>
      <x:c r="C1835" s="0" t="s">
        <x:v>90</x:v>
      </x:c>
      <x:c r="D1835" s="0" t="s">
        <x:v>90</x:v>
      </x:c>
      <x:c r="E1835" s="0" t="s">
        <x:v>57</x:v>
      </x:c>
      <x:c r="F1835" s="0" t="s">
        <x:v>58</x:v>
      </x:c>
      <x:c r="G1835" s="0" t="s">
        <x:v>52</x:v>
      </x:c>
    </x:row>
    <x:row r="1836" spans="1:8">
      <x:c r="A1836" s="0" t="s">
        <x:v>108</x:v>
      </x:c>
      <x:c r="B1836" s="0" t="s">
        <x:v>109</x:v>
      </x:c>
      <x:c r="C1836" s="0" t="s">
        <x:v>90</x:v>
      </x:c>
      <x:c r="D1836" s="0" t="s">
        <x:v>90</x:v>
      </x:c>
      <x:c r="E1836" s="0" t="s">
        <x:v>59</x:v>
      </x:c>
      <x:c r="F1836" s="0" t="s">
        <x:v>60</x:v>
      </x:c>
      <x:c r="G1836" s="0" t="s">
        <x:v>52</x:v>
      </x:c>
    </x:row>
    <x:row r="1837" spans="1:8">
      <x:c r="A1837" s="0" t="s">
        <x:v>108</x:v>
      </x:c>
      <x:c r="B1837" s="0" t="s">
        <x:v>109</x:v>
      </x:c>
      <x:c r="C1837" s="0" t="s">
        <x:v>90</x:v>
      </x:c>
      <x:c r="D1837" s="0" t="s">
        <x:v>90</x:v>
      </x:c>
      <x:c r="E1837" s="0" t="s">
        <x:v>61</x:v>
      </x:c>
      <x:c r="F1837" s="0" t="s">
        <x:v>62</x:v>
      </x:c>
      <x:c r="G1837" s="0" t="s">
        <x:v>52</x:v>
      </x:c>
    </x:row>
    <x:row r="1838" spans="1:8">
      <x:c r="A1838" s="0" t="s">
        <x:v>108</x:v>
      </x:c>
      <x:c r="B1838" s="0" t="s">
        <x:v>109</x:v>
      </x:c>
      <x:c r="C1838" s="0" t="s">
        <x:v>90</x:v>
      </x:c>
      <x:c r="D1838" s="0" t="s">
        <x:v>90</x:v>
      </x:c>
      <x:c r="E1838" s="0" t="s">
        <x:v>63</x:v>
      </x:c>
      <x:c r="F1838" s="0" t="s">
        <x:v>64</x:v>
      </x:c>
      <x:c r="G1838" s="0" t="s">
        <x:v>52</x:v>
      </x:c>
    </x:row>
    <x:row r="1839" spans="1:8">
      <x:c r="A1839" s="0" t="s">
        <x:v>108</x:v>
      </x:c>
      <x:c r="B1839" s="0" t="s">
        <x:v>109</x:v>
      </x:c>
      <x:c r="C1839" s="0" t="s">
        <x:v>90</x:v>
      </x:c>
      <x:c r="D1839" s="0" t="s">
        <x:v>90</x:v>
      </x:c>
      <x:c r="E1839" s="0" t="s">
        <x:v>65</x:v>
      </x:c>
      <x:c r="F1839" s="0" t="s">
        <x:v>66</x:v>
      </x:c>
      <x:c r="G1839" s="0" t="s">
        <x:v>52</x:v>
      </x:c>
    </x:row>
    <x:row r="1840" spans="1:8">
      <x:c r="A1840" s="0" t="s">
        <x:v>108</x:v>
      </x:c>
      <x:c r="B1840" s="0" t="s">
        <x:v>109</x:v>
      </x:c>
      <x:c r="C1840" s="0" t="s">
        <x:v>90</x:v>
      </x:c>
      <x:c r="D1840" s="0" t="s">
        <x:v>90</x:v>
      </x:c>
      <x:c r="E1840" s="0" t="s">
        <x:v>67</x:v>
      </x:c>
      <x:c r="F1840" s="0" t="s">
        <x:v>68</x:v>
      </x:c>
      <x:c r="G1840" s="0" t="s">
        <x:v>52</x:v>
      </x:c>
    </x:row>
    <x:row r="1841" spans="1:8">
      <x:c r="A1841" s="0" t="s">
        <x:v>108</x:v>
      </x:c>
      <x:c r="B1841" s="0" t="s">
        <x:v>109</x:v>
      </x:c>
      <x:c r="C1841" s="0" t="s">
        <x:v>90</x:v>
      </x:c>
      <x:c r="D1841" s="0" t="s">
        <x:v>90</x:v>
      </x:c>
      <x:c r="E1841" s="0" t="s">
        <x:v>69</x:v>
      </x:c>
      <x:c r="F1841" s="0" t="s">
        <x:v>70</x:v>
      </x:c>
      <x:c r="G1841" s="0" t="s">
        <x:v>52</x:v>
      </x:c>
    </x:row>
    <x:row r="1842" spans="1:8">
      <x:c r="A1842" s="0" t="s">
        <x:v>108</x:v>
      </x:c>
      <x:c r="B1842" s="0" t="s">
        <x:v>109</x:v>
      </x:c>
      <x:c r="C1842" s="0" t="s">
        <x:v>90</x:v>
      </x:c>
      <x:c r="D1842" s="0" t="s">
        <x:v>90</x:v>
      </x:c>
      <x:c r="E1842" s="0" t="s">
        <x:v>71</x:v>
      </x:c>
      <x:c r="F1842" s="0" t="s">
        <x:v>72</x:v>
      </x:c>
      <x:c r="G1842" s="0" t="s">
        <x:v>52</x:v>
      </x:c>
    </x:row>
    <x:row r="1843" spans="1:8">
      <x:c r="A1843" s="0" t="s">
        <x:v>108</x:v>
      </x:c>
      <x:c r="B1843" s="0" t="s">
        <x:v>109</x:v>
      </x:c>
      <x:c r="C1843" s="0" t="s">
        <x:v>90</x:v>
      </x:c>
      <x:c r="D1843" s="0" t="s">
        <x:v>90</x:v>
      </x:c>
      <x:c r="E1843" s="0" t="s">
        <x:v>73</x:v>
      </x:c>
      <x:c r="F1843" s="0" t="s">
        <x:v>74</x:v>
      </x:c>
      <x:c r="G1843" s="0" t="s">
        <x:v>52</x:v>
      </x:c>
    </x:row>
    <x:row r="1844" spans="1:8">
      <x:c r="A1844" s="0" t="s">
        <x:v>108</x:v>
      </x:c>
      <x:c r="B1844" s="0" t="s">
        <x:v>109</x:v>
      </x:c>
      <x:c r="C1844" s="0" t="s">
        <x:v>90</x:v>
      </x:c>
      <x:c r="D1844" s="0" t="s">
        <x:v>90</x:v>
      </x:c>
      <x:c r="E1844" s="0" t="s">
        <x:v>75</x:v>
      </x:c>
      <x:c r="F1844" s="0" t="s">
        <x:v>76</x:v>
      </x:c>
      <x:c r="G1844" s="0" t="s">
        <x:v>52</x:v>
      </x:c>
    </x:row>
    <x:row r="1845" spans="1:8">
      <x:c r="A1845" s="0" t="s">
        <x:v>108</x:v>
      </x:c>
      <x:c r="B1845" s="0" t="s">
        <x:v>109</x:v>
      </x:c>
      <x:c r="C1845" s="0" t="s">
        <x:v>90</x:v>
      </x:c>
      <x:c r="D1845" s="0" t="s">
        <x:v>90</x:v>
      </x:c>
      <x:c r="E1845" s="0" t="s">
        <x:v>77</x:v>
      </x:c>
      <x:c r="F1845" s="0" t="s">
        <x:v>78</x:v>
      </x:c>
      <x:c r="G1845" s="0" t="s">
        <x:v>52</x:v>
      </x:c>
    </x:row>
    <x:row r="1846" spans="1:8">
      <x:c r="A1846" s="0" t="s">
        <x:v>108</x:v>
      </x:c>
      <x:c r="B1846" s="0" t="s">
        <x:v>109</x:v>
      </x:c>
      <x:c r="C1846" s="0" t="s">
        <x:v>90</x:v>
      </x:c>
      <x:c r="D1846" s="0" t="s">
        <x:v>90</x:v>
      </x:c>
      <x:c r="E1846" s="0" t="s">
        <x:v>79</x:v>
      </x:c>
      <x:c r="F1846" s="0" t="s">
        <x:v>80</x:v>
      </x:c>
      <x:c r="G1846" s="0" t="s">
        <x:v>52</x:v>
      </x:c>
    </x:row>
    <x:row r="1847" spans="1:8">
      <x:c r="A1847" s="0" t="s">
        <x:v>108</x:v>
      </x:c>
      <x:c r="B1847" s="0" t="s">
        <x:v>109</x:v>
      </x:c>
      <x:c r="C1847" s="0" t="s">
        <x:v>91</x:v>
      </x:c>
      <x:c r="D1847" s="0" t="s">
        <x:v>91</x:v>
      </x:c>
      <x:c r="E1847" s="0" t="s">
        <x:v>50</x:v>
      </x:c>
      <x:c r="F1847" s="0" t="s">
        <x:v>51</x:v>
      </x:c>
      <x:c r="G1847" s="0" t="s">
        <x:v>52</x:v>
      </x:c>
    </x:row>
    <x:row r="1848" spans="1:8">
      <x:c r="A1848" s="0" t="s">
        <x:v>108</x:v>
      </x:c>
      <x:c r="B1848" s="0" t="s">
        <x:v>109</x:v>
      </x:c>
      <x:c r="C1848" s="0" t="s">
        <x:v>91</x:v>
      </x:c>
      <x:c r="D1848" s="0" t="s">
        <x:v>91</x:v>
      </x:c>
      <x:c r="E1848" s="0" t="s">
        <x:v>53</x:v>
      </x:c>
      <x:c r="F1848" s="0" t="s">
        <x:v>54</x:v>
      </x:c>
      <x:c r="G1848" s="0" t="s">
        <x:v>52</x:v>
      </x:c>
    </x:row>
    <x:row r="1849" spans="1:8">
      <x:c r="A1849" s="0" t="s">
        <x:v>108</x:v>
      </x:c>
      <x:c r="B1849" s="0" t="s">
        <x:v>109</x:v>
      </x:c>
      <x:c r="C1849" s="0" t="s">
        <x:v>91</x:v>
      </x:c>
      <x:c r="D1849" s="0" t="s">
        <x:v>91</x:v>
      </x:c>
      <x:c r="E1849" s="0" t="s">
        <x:v>55</x:v>
      </x:c>
      <x:c r="F1849" s="0" t="s">
        <x:v>56</x:v>
      </x:c>
      <x:c r="G1849" s="0" t="s">
        <x:v>52</x:v>
      </x:c>
    </x:row>
    <x:row r="1850" spans="1:8">
      <x:c r="A1850" s="0" t="s">
        <x:v>108</x:v>
      </x:c>
      <x:c r="B1850" s="0" t="s">
        <x:v>109</x:v>
      </x:c>
      <x:c r="C1850" s="0" t="s">
        <x:v>91</x:v>
      </x:c>
      <x:c r="D1850" s="0" t="s">
        <x:v>91</x:v>
      </x:c>
      <x:c r="E1850" s="0" t="s">
        <x:v>57</x:v>
      </x:c>
      <x:c r="F1850" s="0" t="s">
        <x:v>58</x:v>
      </x:c>
      <x:c r="G1850" s="0" t="s">
        <x:v>52</x:v>
      </x:c>
    </x:row>
    <x:row r="1851" spans="1:8">
      <x:c r="A1851" s="0" t="s">
        <x:v>108</x:v>
      </x:c>
      <x:c r="B1851" s="0" t="s">
        <x:v>109</x:v>
      </x:c>
      <x:c r="C1851" s="0" t="s">
        <x:v>91</x:v>
      </x:c>
      <x:c r="D1851" s="0" t="s">
        <x:v>91</x:v>
      </x:c>
      <x:c r="E1851" s="0" t="s">
        <x:v>59</x:v>
      </x:c>
      <x:c r="F1851" s="0" t="s">
        <x:v>60</x:v>
      </x:c>
      <x:c r="G1851" s="0" t="s">
        <x:v>52</x:v>
      </x:c>
    </x:row>
    <x:row r="1852" spans="1:8">
      <x:c r="A1852" s="0" t="s">
        <x:v>108</x:v>
      </x:c>
      <x:c r="B1852" s="0" t="s">
        <x:v>109</x:v>
      </x:c>
      <x:c r="C1852" s="0" t="s">
        <x:v>91</x:v>
      </x:c>
      <x:c r="D1852" s="0" t="s">
        <x:v>91</x:v>
      </x:c>
      <x:c r="E1852" s="0" t="s">
        <x:v>61</x:v>
      </x:c>
      <x:c r="F1852" s="0" t="s">
        <x:v>62</x:v>
      </x:c>
      <x:c r="G1852" s="0" t="s">
        <x:v>52</x:v>
      </x:c>
    </x:row>
    <x:row r="1853" spans="1:8">
      <x:c r="A1853" s="0" t="s">
        <x:v>108</x:v>
      </x:c>
      <x:c r="B1853" s="0" t="s">
        <x:v>109</x:v>
      </x:c>
      <x:c r="C1853" s="0" t="s">
        <x:v>91</x:v>
      </x:c>
      <x:c r="D1853" s="0" t="s">
        <x:v>91</x:v>
      </x:c>
      <x:c r="E1853" s="0" t="s">
        <x:v>63</x:v>
      </x:c>
      <x:c r="F1853" s="0" t="s">
        <x:v>64</x:v>
      </x:c>
      <x:c r="G1853" s="0" t="s">
        <x:v>52</x:v>
      </x:c>
    </x:row>
    <x:row r="1854" spans="1:8">
      <x:c r="A1854" s="0" t="s">
        <x:v>108</x:v>
      </x:c>
      <x:c r="B1854" s="0" t="s">
        <x:v>109</x:v>
      </x:c>
      <x:c r="C1854" s="0" t="s">
        <x:v>91</x:v>
      </x:c>
      <x:c r="D1854" s="0" t="s">
        <x:v>91</x:v>
      </x:c>
      <x:c r="E1854" s="0" t="s">
        <x:v>65</x:v>
      </x:c>
      <x:c r="F1854" s="0" t="s">
        <x:v>66</x:v>
      </x:c>
      <x:c r="G1854" s="0" t="s">
        <x:v>52</x:v>
      </x:c>
    </x:row>
    <x:row r="1855" spans="1:8">
      <x:c r="A1855" s="0" t="s">
        <x:v>108</x:v>
      </x:c>
      <x:c r="B1855" s="0" t="s">
        <x:v>109</x:v>
      </x:c>
      <x:c r="C1855" s="0" t="s">
        <x:v>91</x:v>
      </x:c>
      <x:c r="D1855" s="0" t="s">
        <x:v>91</x:v>
      </x:c>
      <x:c r="E1855" s="0" t="s">
        <x:v>67</x:v>
      </x:c>
      <x:c r="F1855" s="0" t="s">
        <x:v>68</x:v>
      </x:c>
      <x:c r="G1855" s="0" t="s">
        <x:v>52</x:v>
      </x:c>
    </x:row>
    <x:row r="1856" spans="1:8">
      <x:c r="A1856" s="0" t="s">
        <x:v>108</x:v>
      </x:c>
      <x:c r="B1856" s="0" t="s">
        <x:v>109</x:v>
      </x:c>
      <x:c r="C1856" s="0" t="s">
        <x:v>91</x:v>
      </x:c>
      <x:c r="D1856" s="0" t="s">
        <x:v>91</x:v>
      </x:c>
      <x:c r="E1856" s="0" t="s">
        <x:v>69</x:v>
      </x:c>
      <x:c r="F1856" s="0" t="s">
        <x:v>70</x:v>
      </x:c>
      <x:c r="G1856" s="0" t="s">
        <x:v>52</x:v>
      </x:c>
    </x:row>
    <x:row r="1857" spans="1:8">
      <x:c r="A1857" s="0" t="s">
        <x:v>108</x:v>
      </x:c>
      <x:c r="B1857" s="0" t="s">
        <x:v>109</x:v>
      </x:c>
      <x:c r="C1857" s="0" t="s">
        <x:v>91</x:v>
      </x:c>
      <x:c r="D1857" s="0" t="s">
        <x:v>91</x:v>
      </x:c>
      <x:c r="E1857" s="0" t="s">
        <x:v>71</x:v>
      </x:c>
      <x:c r="F1857" s="0" t="s">
        <x:v>72</x:v>
      </x:c>
      <x:c r="G1857" s="0" t="s">
        <x:v>52</x:v>
      </x:c>
    </x:row>
    <x:row r="1858" spans="1:8">
      <x:c r="A1858" s="0" t="s">
        <x:v>108</x:v>
      </x:c>
      <x:c r="B1858" s="0" t="s">
        <x:v>109</x:v>
      </x:c>
      <x:c r="C1858" s="0" t="s">
        <x:v>91</x:v>
      </x:c>
      <x:c r="D1858" s="0" t="s">
        <x:v>91</x:v>
      </x:c>
      <x:c r="E1858" s="0" t="s">
        <x:v>73</x:v>
      </x:c>
      <x:c r="F1858" s="0" t="s">
        <x:v>74</x:v>
      </x:c>
      <x:c r="G1858" s="0" t="s">
        <x:v>52</x:v>
      </x:c>
    </x:row>
    <x:row r="1859" spans="1:8">
      <x:c r="A1859" s="0" t="s">
        <x:v>108</x:v>
      </x:c>
      <x:c r="B1859" s="0" t="s">
        <x:v>109</x:v>
      </x:c>
      <x:c r="C1859" s="0" t="s">
        <x:v>91</x:v>
      </x:c>
      <x:c r="D1859" s="0" t="s">
        <x:v>91</x:v>
      </x:c>
      <x:c r="E1859" s="0" t="s">
        <x:v>75</x:v>
      </x:c>
      <x:c r="F1859" s="0" t="s">
        <x:v>76</x:v>
      </x:c>
      <x:c r="G1859" s="0" t="s">
        <x:v>52</x:v>
      </x:c>
    </x:row>
    <x:row r="1860" spans="1:8">
      <x:c r="A1860" s="0" t="s">
        <x:v>108</x:v>
      </x:c>
      <x:c r="B1860" s="0" t="s">
        <x:v>109</x:v>
      </x:c>
      <x:c r="C1860" s="0" t="s">
        <x:v>91</x:v>
      </x:c>
      <x:c r="D1860" s="0" t="s">
        <x:v>91</x:v>
      </x:c>
      <x:c r="E1860" s="0" t="s">
        <x:v>77</x:v>
      </x:c>
      <x:c r="F1860" s="0" t="s">
        <x:v>78</x:v>
      </x:c>
      <x:c r="G1860" s="0" t="s">
        <x:v>52</x:v>
      </x:c>
    </x:row>
    <x:row r="1861" spans="1:8">
      <x:c r="A1861" s="0" t="s">
        <x:v>108</x:v>
      </x:c>
      <x:c r="B1861" s="0" t="s">
        <x:v>109</x:v>
      </x:c>
      <x:c r="C1861" s="0" t="s">
        <x:v>91</x:v>
      </x:c>
      <x:c r="D1861" s="0" t="s">
        <x:v>91</x:v>
      </x:c>
      <x:c r="E1861" s="0" t="s">
        <x:v>79</x:v>
      </x:c>
      <x:c r="F1861" s="0" t="s">
        <x:v>80</x:v>
      </x:c>
      <x:c r="G1861" s="0" t="s">
        <x:v>52</x:v>
      </x:c>
    </x:row>
    <x:row r="1862" spans="1:8">
      <x:c r="A1862" s="0" t="s">
        <x:v>108</x:v>
      </x:c>
      <x:c r="B1862" s="0" t="s">
        <x:v>109</x:v>
      </x:c>
      <x:c r="C1862" s="0" t="s">
        <x:v>92</x:v>
      </x:c>
      <x:c r="D1862" s="0" t="s">
        <x:v>92</x:v>
      </x:c>
      <x:c r="E1862" s="0" t="s">
        <x:v>50</x:v>
      </x:c>
      <x:c r="F1862" s="0" t="s">
        <x:v>51</x:v>
      </x:c>
      <x:c r="G1862" s="0" t="s">
        <x:v>52</x:v>
      </x:c>
    </x:row>
    <x:row r="1863" spans="1:8">
      <x:c r="A1863" s="0" t="s">
        <x:v>108</x:v>
      </x:c>
      <x:c r="B1863" s="0" t="s">
        <x:v>109</x:v>
      </x:c>
      <x:c r="C1863" s="0" t="s">
        <x:v>92</x:v>
      </x:c>
      <x:c r="D1863" s="0" t="s">
        <x:v>92</x:v>
      </x:c>
      <x:c r="E1863" s="0" t="s">
        <x:v>53</x:v>
      </x:c>
      <x:c r="F1863" s="0" t="s">
        <x:v>54</x:v>
      </x:c>
      <x:c r="G1863" s="0" t="s">
        <x:v>52</x:v>
      </x:c>
    </x:row>
    <x:row r="1864" spans="1:8">
      <x:c r="A1864" s="0" t="s">
        <x:v>108</x:v>
      </x:c>
      <x:c r="B1864" s="0" t="s">
        <x:v>109</x:v>
      </x:c>
      <x:c r="C1864" s="0" t="s">
        <x:v>92</x:v>
      </x:c>
      <x:c r="D1864" s="0" t="s">
        <x:v>92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108</x:v>
      </x:c>
      <x:c r="B1865" s="0" t="s">
        <x:v>109</x:v>
      </x:c>
      <x:c r="C1865" s="0" t="s">
        <x:v>92</x:v>
      </x:c>
      <x:c r="D1865" s="0" t="s">
        <x:v>92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108</x:v>
      </x:c>
      <x:c r="B1866" s="0" t="s">
        <x:v>109</x:v>
      </x:c>
      <x:c r="C1866" s="0" t="s">
        <x:v>92</x:v>
      </x:c>
      <x:c r="D1866" s="0" t="s">
        <x:v>92</x:v>
      </x:c>
      <x:c r="E1866" s="0" t="s">
        <x:v>59</x:v>
      </x:c>
      <x:c r="F1866" s="0" t="s">
        <x:v>60</x:v>
      </x:c>
      <x:c r="G1866" s="0" t="s">
        <x:v>52</x:v>
      </x:c>
    </x:row>
    <x:row r="1867" spans="1:8">
      <x:c r="A1867" s="0" t="s">
        <x:v>108</x:v>
      </x:c>
      <x:c r="B1867" s="0" t="s">
        <x:v>109</x:v>
      </x:c>
      <x:c r="C1867" s="0" t="s">
        <x:v>92</x:v>
      </x:c>
      <x:c r="D1867" s="0" t="s">
        <x:v>92</x:v>
      </x:c>
      <x:c r="E1867" s="0" t="s">
        <x:v>61</x:v>
      </x:c>
      <x:c r="F1867" s="0" t="s">
        <x:v>62</x:v>
      </x:c>
      <x:c r="G1867" s="0" t="s">
        <x:v>52</x:v>
      </x:c>
    </x:row>
    <x:row r="1868" spans="1:8">
      <x:c r="A1868" s="0" t="s">
        <x:v>108</x:v>
      </x:c>
      <x:c r="B1868" s="0" t="s">
        <x:v>109</x:v>
      </x:c>
      <x:c r="C1868" s="0" t="s">
        <x:v>92</x:v>
      </x:c>
      <x:c r="D1868" s="0" t="s">
        <x:v>92</x:v>
      </x:c>
      <x:c r="E1868" s="0" t="s">
        <x:v>63</x:v>
      </x:c>
      <x:c r="F1868" s="0" t="s">
        <x:v>64</x:v>
      </x:c>
      <x:c r="G1868" s="0" t="s">
        <x:v>52</x:v>
      </x:c>
    </x:row>
    <x:row r="1869" spans="1:8">
      <x:c r="A1869" s="0" t="s">
        <x:v>108</x:v>
      </x:c>
      <x:c r="B1869" s="0" t="s">
        <x:v>109</x:v>
      </x:c>
      <x:c r="C1869" s="0" t="s">
        <x:v>92</x:v>
      </x:c>
      <x:c r="D1869" s="0" t="s">
        <x:v>92</x:v>
      </x:c>
      <x:c r="E1869" s="0" t="s">
        <x:v>65</x:v>
      </x:c>
      <x:c r="F1869" s="0" t="s">
        <x:v>66</x:v>
      </x:c>
      <x:c r="G1869" s="0" t="s">
        <x:v>52</x:v>
      </x:c>
    </x:row>
    <x:row r="1870" spans="1:8">
      <x:c r="A1870" s="0" t="s">
        <x:v>108</x:v>
      </x:c>
      <x:c r="B1870" s="0" t="s">
        <x:v>109</x:v>
      </x:c>
      <x:c r="C1870" s="0" t="s">
        <x:v>92</x:v>
      </x:c>
      <x:c r="D1870" s="0" t="s">
        <x:v>92</x:v>
      </x:c>
      <x:c r="E1870" s="0" t="s">
        <x:v>67</x:v>
      </x:c>
      <x:c r="F1870" s="0" t="s">
        <x:v>68</x:v>
      </x:c>
      <x:c r="G1870" s="0" t="s">
        <x:v>52</x:v>
      </x:c>
    </x:row>
    <x:row r="1871" spans="1:8">
      <x:c r="A1871" s="0" t="s">
        <x:v>108</x:v>
      </x:c>
      <x:c r="B1871" s="0" t="s">
        <x:v>109</x:v>
      </x:c>
      <x:c r="C1871" s="0" t="s">
        <x:v>92</x:v>
      </x:c>
      <x:c r="D1871" s="0" t="s">
        <x:v>92</x:v>
      </x:c>
      <x:c r="E1871" s="0" t="s">
        <x:v>69</x:v>
      </x:c>
      <x:c r="F1871" s="0" t="s">
        <x:v>70</x:v>
      </x:c>
      <x:c r="G1871" s="0" t="s">
        <x:v>52</x:v>
      </x:c>
    </x:row>
    <x:row r="1872" spans="1:8">
      <x:c r="A1872" s="0" t="s">
        <x:v>108</x:v>
      </x:c>
      <x:c r="B1872" s="0" t="s">
        <x:v>109</x:v>
      </x:c>
      <x:c r="C1872" s="0" t="s">
        <x:v>92</x:v>
      </x:c>
      <x:c r="D1872" s="0" t="s">
        <x:v>92</x:v>
      </x:c>
      <x:c r="E1872" s="0" t="s">
        <x:v>71</x:v>
      </x:c>
      <x:c r="F1872" s="0" t="s">
        <x:v>72</x:v>
      </x:c>
      <x:c r="G1872" s="0" t="s">
        <x:v>52</x:v>
      </x:c>
    </x:row>
    <x:row r="1873" spans="1:8">
      <x:c r="A1873" s="0" t="s">
        <x:v>108</x:v>
      </x:c>
      <x:c r="B1873" s="0" t="s">
        <x:v>109</x:v>
      </x:c>
      <x:c r="C1873" s="0" t="s">
        <x:v>92</x:v>
      </x:c>
      <x:c r="D1873" s="0" t="s">
        <x:v>92</x:v>
      </x:c>
      <x:c r="E1873" s="0" t="s">
        <x:v>73</x:v>
      </x:c>
      <x:c r="F1873" s="0" t="s">
        <x:v>74</x:v>
      </x:c>
      <x:c r="G1873" s="0" t="s">
        <x:v>52</x:v>
      </x:c>
    </x:row>
    <x:row r="1874" spans="1:8">
      <x:c r="A1874" s="0" t="s">
        <x:v>108</x:v>
      </x:c>
      <x:c r="B1874" s="0" t="s">
        <x:v>109</x:v>
      </x:c>
      <x:c r="C1874" s="0" t="s">
        <x:v>92</x:v>
      </x:c>
      <x:c r="D1874" s="0" t="s">
        <x:v>92</x:v>
      </x:c>
      <x:c r="E1874" s="0" t="s">
        <x:v>75</x:v>
      </x:c>
      <x:c r="F1874" s="0" t="s">
        <x:v>76</x:v>
      </x:c>
      <x:c r="G1874" s="0" t="s">
        <x:v>52</x:v>
      </x:c>
    </x:row>
    <x:row r="1875" spans="1:8">
      <x:c r="A1875" s="0" t="s">
        <x:v>108</x:v>
      </x:c>
      <x:c r="B1875" s="0" t="s">
        <x:v>109</x:v>
      </x:c>
      <x:c r="C1875" s="0" t="s">
        <x:v>92</x:v>
      </x:c>
      <x:c r="D1875" s="0" t="s">
        <x:v>92</x:v>
      </x:c>
      <x:c r="E1875" s="0" t="s">
        <x:v>77</x:v>
      </x:c>
      <x:c r="F1875" s="0" t="s">
        <x:v>78</x:v>
      </x:c>
      <x:c r="G1875" s="0" t="s">
        <x:v>52</x:v>
      </x:c>
    </x:row>
    <x:row r="1876" spans="1:8">
      <x:c r="A1876" s="0" t="s">
        <x:v>108</x:v>
      </x:c>
      <x:c r="B1876" s="0" t="s">
        <x:v>109</x:v>
      </x:c>
      <x:c r="C1876" s="0" t="s">
        <x:v>92</x:v>
      </x:c>
      <x:c r="D1876" s="0" t="s">
        <x:v>92</x:v>
      </x:c>
      <x:c r="E1876" s="0" t="s">
        <x:v>79</x:v>
      </x:c>
      <x:c r="F1876" s="0" t="s">
        <x:v>80</x:v>
      </x:c>
      <x:c r="G1876" s="0" t="s">
        <x:v>52</x:v>
      </x:c>
    </x:row>
    <x:row r="1877" spans="1:8">
      <x:c r="A1877" s="0" t="s">
        <x:v>108</x:v>
      </x:c>
      <x:c r="B1877" s="0" t="s">
        <x:v>109</x:v>
      </x:c>
      <x:c r="C1877" s="0" t="s">
        <x:v>93</x:v>
      </x:c>
      <x:c r="D1877" s="0" t="s">
        <x:v>93</x:v>
      </x:c>
      <x:c r="E1877" s="0" t="s">
        <x:v>50</x:v>
      </x:c>
      <x:c r="F1877" s="0" t="s">
        <x:v>51</x:v>
      </x:c>
      <x:c r="G1877" s="0" t="s">
        <x:v>52</x:v>
      </x:c>
    </x:row>
    <x:row r="1878" spans="1:8">
      <x:c r="A1878" s="0" t="s">
        <x:v>108</x:v>
      </x:c>
      <x:c r="B1878" s="0" t="s">
        <x:v>109</x:v>
      </x:c>
      <x:c r="C1878" s="0" t="s">
        <x:v>93</x:v>
      </x:c>
      <x:c r="D1878" s="0" t="s">
        <x:v>93</x:v>
      </x:c>
      <x:c r="E1878" s="0" t="s">
        <x:v>53</x:v>
      </x:c>
      <x:c r="F1878" s="0" t="s">
        <x:v>54</x:v>
      </x:c>
      <x:c r="G1878" s="0" t="s">
        <x:v>52</x:v>
      </x:c>
    </x:row>
    <x:row r="1879" spans="1:8">
      <x:c r="A1879" s="0" t="s">
        <x:v>108</x:v>
      </x:c>
      <x:c r="B1879" s="0" t="s">
        <x:v>109</x:v>
      </x:c>
      <x:c r="C1879" s="0" t="s">
        <x:v>93</x:v>
      </x:c>
      <x:c r="D1879" s="0" t="s">
        <x:v>93</x:v>
      </x:c>
      <x:c r="E1879" s="0" t="s">
        <x:v>55</x:v>
      </x:c>
      <x:c r="F1879" s="0" t="s">
        <x:v>56</x:v>
      </x:c>
      <x:c r="G1879" s="0" t="s">
        <x:v>52</x:v>
      </x:c>
    </x:row>
    <x:row r="1880" spans="1:8">
      <x:c r="A1880" s="0" t="s">
        <x:v>108</x:v>
      </x:c>
      <x:c r="B1880" s="0" t="s">
        <x:v>109</x:v>
      </x:c>
      <x:c r="C1880" s="0" t="s">
        <x:v>93</x:v>
      </x:c>
      <x:c r="D1880" s="0" t="s">
        <x:v>93</x:v>
      </x:c>
      <x:c r="E1880" s="0" t="s">
        <x:v>57</x:v>
      </x:c>
      <x:c r="F1880" s="0" t="s">
        <x:v>58</x:v>
      </x:c>
      <x:c r="G1880" s="0" t="s">
        <x:v>52</x:v>
      </x:c>
    </x:row>
    <x:row r="1881" spans="1:8">
      <x:c r="A1881" s="0" t="s">
        <x:v>108</x:v>
      </x:c>
      <x:c r="B1881" s="0" t="s">
        <x:v>109</x:v>
      </x:c>
      <x:c r="C1881" s="0" t="s">
        <x:v>93</x:v>
      </x:c>
      <x:c r="D1881" s="0" t="s">
        <x:v>93</x:v>
      </x:c>
      <x:c r="E1881" s="0" t="s">
        <x:v>59</x:v>
      </x:c>
      <x:c r="F1881" s="0" t="s">
        <x:v>60</x:v>
      </x:c>
      <x:c r="G1881" s="0" t="s">
        <x:v>52</x:v>
      </x:c>
    </x:row>
    <x:row r="1882" spans="1:8">
      <x:c r="A1882" s="0" t="s">
        <x:v>108</x:v>
      </x:c>
      <x:c r="B1882" s="0" t="s">
        <x:v>109</x:v>
      </x:c>
      <x:c r="C1882" s="0" t="s">
        <x:v>93</x:v>
      </x:c>
      <x:c r="D1882" s="0" t="s">
        <x:v>93</x:v>
      </x:c>
      <x:c r="E1882" s="0" t="s">
        <x:v>61</x:v>
      </x:c>
      <x:c r="F1882" s="0" t="s">
        <x:v>62</x:v>
      </x:c>
      <x:c r="G1882" s="0" t="s">
        <x:v>52</x:v>
      </x:c>
    </x:row>
    <x:row r="1883" spans="1:8">
      <x:c r="A1883" s="0" t="s">
        <x:v>108</x:v>
      </x:c>
      <x:c r="B1883" s="0" t="s">
        <x:v>109</x:v>
      </x:c>
      <x:c r="C1883" s="0" t="s">
        <x:v>93</x:v>
      </x:c>
      <x:c r="D1883" s="0" t="s">
        <x:v>93</x:v>
      </x:c>
      <x:c r="E1883" s="0" t="s">
        <x:v>63</x:v>
      </x:c>
      <x:c r="F1883" s="0" t="s">
        <x:v>64</x:v>
      </x:c>
      <x:c r="G1883" s="0" t="s">
        <x:v>52</x:v>
      </x:c>
    </x:row>
    <x:row r="1884" spans="1:8">
      <x:c r="A1884" s="0" t="s">
        <x:v>108</x:v>
      </x:c>
      <x:c r="B1884" s="0" t="s">
        <x:v>109</x:v>
      </x:c>
      <x:c r="C1884" s="0" t="s">
        <x:v>93</x:v>
      </x:c>
      <x:c r="D1884" s="0" t="s">
        <x:v>93</x:v>
      </x:c>
      <x:c r="E1884" s="0" t="s">
        <x:v>65</x:v>
      </x:c>
      <x:c r="F1884" s="0" t="s">
        <x:v>66</x:v>
      </x:c>
      <x:c r="G1884" s="0" t="s">
        <x:v>52</x:v>
      </x:c>
    </x:row>
    <x:row r="1885" spans="1:8">
      <x:c r="A1885" s="0" t="s">
        <x:v>108</x:v>
      </x:c>
      <x:c r="B1885" s="0" t="s">
        <x:v>109</x:v>
      </x:c>
      <x:c r="C1885" s="0" t="s">
        <x:v>93</x:v>
      </x:c>
      <x:c r="D1885" s="0" t="s">
        <x:v>93</x:v>
      </x:c>
      <x:c r="E1885" s="0" t="s">
        <x:v>67</x:v>
      </x:c>
      <x:c r="F1885" s="0" t="s">
        <x:v>68</x:v>
      </x:c>
      <x:c r="G1885" s="0" t="s">
        <x:v>52</x:v>
      </x:c>
    </x:row>
    <x:row r="1886" spans="1:8">
      <x:c r="A1886" s="0" t="s">
        <x:v>108</x:v>
      </x:c>
      <x:c r="B1886" s="0" t="s">
        <x:v>109</x:v>
      </x:c>
      <x:c r="C1886" s="0" t="s">
        <x:v>93</x:v>
      </x:c>
      <x:c r="D1886" s="0" t="s">
        <x:v>93</x:v>
      </x:c>
      <x:c r="E1886" s="0" t="s">
        <x:v>69</x:v>
      </x:c>
      <x:c r="F1886" s="0" t="s">
        <x:v>70</x:v>
      </x:c>
      <x:c r="G1886" s="0" t="s">
        <x:v>52</x:v>
      </x:c>
    </x:row>
    <x:row r="1887" spans="1:8">
      <x:c r="A1887" s="0" t="s">
        <x:v>108</x:v>
      </x:c>
      <x:c r="B1887" s="0" t="s">
        <x:v>109</x:v>
      </x:c>
      <x:c r="C1887" s="0" t="s">
        <x:v>93</x:v>
      </x:c>
      <x:c r="D1887" s="0" t="s">
        <x:v>93</x:v>
      </x:c>
      <x:c r="E1887" s="0" t="s">
        <x:v>71</x:v>
      </x:c>
      <x:c r="F1887" s="0" t="s">
        <x:v>72</x:v>
      </x:c>
      <x:c r="G1887" s="0" t="s">
        <x:v>52</x:v>
      </x:c>
    </x:row>
    <x:row r="1888" spans="1:8">
      <x:c r="A1888" s="0" t="s">
        <x:v>108</x:v>
      </x:c>
      <x:c r="B1888" s="0" t="s">
        <x:v>109</x:v>
      </x:c>
      <x:c r="C1888" s="0" t="s">
        <x:v>93</x:v>
      </x:c>
      <x:c r="D1888" s="0" t="s">
        <x:v>93</x:v>
      </x:c>
      <x:c r="E1888" s="0" t="s">
        <x:v>73</x:v>
      </x:c>
      <x:c r="F1888" s="0" t="s">
        <x:v>74</x:v>
      </x:c>
      <x:c r="G1888" s="0" t="s">
        <x:v>52</x:v>
      </x:c>
    </x:row>
    <x:row r="1889" spans="1:8">
      <x:c r="A1889" s="0" t="s">
        <x:v>108</x:v>
      </x:c>
      <x:c r="B1889" s="0" t="s">
        <x:v>109</x:v>
      </x:c>
      <x:c r="C1889" s="0" t="s">
        <x:v>93</x:v>
      </x:c>
      <x:c r="D1889" s="0" t="s">
        <x:v>93</x:v>
      </x:c>
      <x:c r="E1889" s="0" t="s">
        <x:v>75</x:v>
      </x:c>
      <x:c r="F1889" s="0" t="s">
        <x:v>76</x:v>
      </x:c>
      <x:c r="G1889" s="0" t="s">
        <x:v>52</x:v>
      </x:c>
    </x:row>
    <x:row r="1890" spans="1:8">
      <x:c r="A1890" s="0" t="s">
        <x:v>108</x:v>
      </x:c>
      <x:c r="B1890" s="0" t="s">
        <x:v>109</x:v>
      </x:c>
      <x:c r="C1890" s="0" t="s">
        <x:v>93</x:v>
      </x:c>
      <x:c r="D1890" s="0" t="s">
        <x:v>93</x:v>
      </x:c>
      <x:c r="E1890" s="0" t="s">
        <x:v>77</x:v>
      </x:c>
      <x:c r="F1890" s="0" t="s">
        <x:v>78</x:v>
      </x:c>
      <x:c r="G1890" s="0" t="s">
        <x:v>52</x:v>
      </x:c>
    </x:row>
    <x:row r="1891" spans="1:8">
      <x:c r="A1891" s="0" t="s">
        <x:v>108</x:v>
      </x:c>
      <x:c r="B1891" s="0" t="s">
        <x:v>109</x:v>
      </x:c>
      <x:c r="C1891" s="0" t="s">
        <x:v>93</x:v>
      </x:c>
      <x:c r="D1891" s="0" t="s">
        <x:v>93</x:v>
      </x:c>
      <x:c r="E1891" s="0" t="s">
        <x:v>79</x:v>
      </x:c>
      <x:c r="F1891" s="0" t="s">
        <x:v>80</x:v>
      </x:c>
      <x:c r="G1891" s="0" t="s">
        <x:v>52</x:v>
      </x:c>
    </x:row>
    <x:row r="1892" spans="1:8">
      <x:c r="A1892" s="0" t="s">
        <x:v>110</x:v>
      </x:c>
      <x:c r="B1892" s="0" t="s">
        <x:v>111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55</x:v>
      </x:c>
    </x:row>
    <x:row r="1893" spans="1:8">
      <x:c r="A1893" s="0" t="s">
        <x:v>110</x:v>
      </x:c>
      <x:c r="B1893" s="0" t="s">
        <x:v>111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38</x:v>
      </x:c>
    </x:row>
    <x:row r="1894" spans="1:8">
      <x:c r="A1894" s="0" t="s">
        <x:v>110</x:v>
      </x:c>
      <x:c r="B1894" s="0" t="s">
        <x:v>111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31</x:v>
      </x:c>
    </x:row>
    <x:row r="1895" spans="1:8">
      <x:c r="A1895" s="0" t="s">
        <x:v>110</x:v>
      </x:c>
      <x:c r="B1895" s="0" t="s">
        <x:v>111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110</x:v>
      </x:c>
      <x:c r="B1896" s="0" t="s">
        <x:v>111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31</x:v>
      </x:c>
    </x:row>
    <x:row r="1897" spans="1:8">
      <x:c r="A1897" s="0" t="s">
        <x:v>110</x:v>
      </x:c>
      <x:c r="B1897" s="0" t="s">
        <x:v>111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13</x:v>
      </x:c>
    </x:row>
    <x:row r="1898" spans="1:8">
      <x:c r="A1898" s="0" t="s">
        <x:v>110</x:v>
      </x:c>
      <x:c r="B1898" s="0" t="s">
        <x:v>111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65</x:v>
      </x:c>
    </x:row>
    <x:row r="1899" spans="1:8">
      <x:c r="A1899" s="0" t="s">
        <x:v>110</x:v>
      </x:c>
      <x:c r="B1899" s="0" t="s">
        <x:v>111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39</x:v>
      </x:c>
    </x:row>
    <x:row r="1900" spans="1:8">
      <x:c r="A1900" s="0" t="s">
        <x:v>110</x:v>
      </x:c>
      <x:c r="B1900" s="0" t="s">
        <x:v>111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34</x:v>
      </x:c>
    </x:row>
    <x:row r="1901" spans="1:8">
      <x:c r="A1901" s="0" t="s">
        <x:v>110</x:v>
      </x:c>
      <x:c r="B1901" s="0" t="s">
        <x:v>111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33</x:v>
      </x:c>
    </x:row>
    <x:row r="1902" spans="1:8">
      <x:c r="A1902" s="0" t="s">
        <x:v>110</x:v>
      </x:c>
      <x:c r="B1902" s="0" t="s">
        <x:v>111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53</x:v>
      </x:c>
    </x:row>
    <x:row r="1903" spans="1:8">
      <x:c r="A1903" s="0" t="s">
        <x:v>110</x:v>
      </x:c>
      <x:c r="B1903" s="0" t="s">
        <x:v>111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23</x:v>
      </x:c>
    </x:row>
    <x:row r="1904" spans="1:8">
      <x:c r="A1904" s="0" t="s">
        <x:v>110</x:v>
      </x:c>
      <x:c r="B1904" s="0" t="s">
        <x:v>111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48</x:v>
      </x:c>
    </x:row>
    <x:row r="1905" spans="1:8">
      <x:c r="A1905" s="0" t="s">
        <x:v>110</x:v>
      </x:c>
      <x:c r="B1905" s="0" t="s">
        <x:v>111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33</x:v>
      </x:c>
    </x:row>
    <x:row r="1906" spans="1:8">
      <x:c r="A1906" s="0" t="s">
        <x:v>110</x:v>
      </x:c>
      <x:c r="B1906" s="0" t="s">
        <x:v>111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44</x:v>
      </x:c>
    </x:row>
    <x:row r="1907" spans="1:8">
      <x:c r="A1907" s="0" t="s">
        <x:v>110</x:v>
      </x:c>
      <x:c r="B1907" s="0" t="s">
        <x:v>111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38</x:v>
      </x:c>
    </x:row>
    <x:row r="1908" spans="1:8">
      <x:c r="A1908" s="0" t="s">
        <x:v>110</x:v>
      </x:c>
      <x:c r="B1908" s="0" t="s">
        <x:v>111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45</x:v>
      </x:c>
    </x:row>
    <x:row r="1909" spans="1:8">
      <x:c r="A1909" s="0" t="s">
        <x:v>110</x:v>
      </x:c>
      <x:c r="B1909" s="0" t="s">
        <x:v>111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45</x:v>
      </x:c>
    </x:row>
    <x:row r="1910" spans="1:8">
      <x:c r="A1910" s="0" t="s">
        <x:v>110</x:v>
      </x:c>
      <x:c r="B1910" s="0" t="s">
        <x:v>111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31</x:v>
      </x:c>
    </x:row>
    <x:row r="1911" spans="1:8">
      <x:c r="A1911" s="0" t="s">
        <x:v>110</x:v>
      </x:c>
      <x:c r="B1911" s="0" t="s">
        <x:v>111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33</x:v>
      </x:c>
    </x:row>
    <x:row r="1912" spans="1:8">
      <x:c r="A1912" s="0" t="s">
        <x:v>110</x:v>
      </x:c>
      <x:c r="B1912" s="0" t="s">
        <x:v>111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15</x:v>
      </x:c>
    </x:row>
    <x:row r="1913" spans="1:8">
      <x:c r="A1913" s="0" t="s">
        <x:v>110</x:v>
      </x:c>
      <x:c r="B1913" s="0" t="s">
        <x:v>111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84</x:v>
      </x:c>
    </x:row>
    <x:row r="1914" spans="1:8">
      <x:c r="A1914" s="0" t="s">
        <x:v>110</x:v>
      </x:c>
      <x:c r="B1914" s="0" t="s">
        <x:v>111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49</x:v>
      </x:c>
    </x:row>
    <x:row r="1915" spans="1:8">
      <x:c r="A1915" s="0" t="s">
        <x:v>110</x:v>
      </x:c>
      <x:c r="B1915" s="0" t="s">
        <x:v>111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43</x:v>
      </x:c>
    </x:row>
    <x:row r="1916" spans="1:8">
      <x:c r="A1916" s="0" t="s">
        <x:v>110</x:v>
      </x:c>
      <x:c r="B1916" s="0" t="s">
        <x:v>111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37</x:v>
      </x:c>
    </x:row>
    <x:row r="1917" spans="1:8">
      <x:c r="A1917" s="0" t="s">
        <x:v>110</x:v>
      </x:c>
      <x:c r="B1917" s="0" t="s">
        <x:v>111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60</x:v>
      </x:c>
    </x:row>
    <x:row r="1918" spans="1:8">
      <x:c r="A1918" s="0" t="s">
        <x:v>110</x:v>
      </x:c>
      <x:c r="B1918" s="0" t="s">
        <x:v>111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38</x:v>
      </x:c>
    </x:row>
    <x:row r="1919" spans="1:8">
      <x:c r="A1919" s="0" t="s">
        <x:v>110</x:v>
      </x:c>
      <x:c r="B1919" s="0" t="s">
        <x:v>111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46</x:v>
      </x:c>
    </x:row>
    <x:row r="1920" spans="1:8">
      <x:c r="A1920" s="0" t="s">
        <x:v>110</x:v>
      </x:c>
      <x:c r="B1920" s="0" t="s">
        <x:v>111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34</x:v>
      </x:c>
    </x:row>
    <x:row r="1921" spans="1:8">
      <x:c r="A1921" s="0" t="s">
        <x:v>110</x:v>
      </x:c>
      <x:c r="B1921" s="0" t="s">
        <x:v>111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41</x:v>
      </x:c>
    </x:row>
    <x:row r="1922" spans="1:8">
      <x:c r="A1922" s="0" t="s">
        <x:v>110</x:v>
      </x:c>
      <x:c r="B1922" s="0" t="s">
        <x:v>111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</x:row>
    <x:row r="1923" spans="1:8">
      <x:c r="A1923" s="0" t="s">
        <x:v>110</x:v>
      </x:c>
      <x:c r="B1923" s="0" t="s">
        <x:v>111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110</x:v>
      </x:c>
      <x:c r="B1924" s="0" t="s">
        <x:v>111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110</x:v>
      </x:c>
      <x:c r="B1925" s="0" t="s">
        <x:v>111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110</x:v>
      </x:c>
      <x:c r="B1926" s="0" t="s">
        <x:v>111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</x:row>
    <x:row r="1927" spans="1:8">
      <x:c r="A1927" s="0" t="s">
        <x:v>110</x:v>
      </x:c>
      <x:c r="B1927" s="0" t="s">
        <x:v>111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</x:row>
    <x:row r="1928" spans="1:8">
      <x:c r="A1928" s="0" t="s">
        <x:v>110</x:v>
      </x:c>
      <x:c r="B1928" s="0" t="s">
        <x:v>111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</x:row>
    <x:row r="1929" spans="1:8">
      <x:c r="A1929" s="0" t="s">
        <x:v>110</x:v>
      </x:c>
      <x:c r="B1929" s="0" t="s">
        <x:v>111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</x:row>
    <x:row r="1930" spans="1:8">
      <x:c r="A1930" s="0" t="s">
        <x:v>110</x:v>
      </x:c>
      <x:c r="B1930" s="0" t="s">
        <x:v>111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</x:row>
    <x:row r="1931" spans="1:8">
      <x:c r="A1931" s="0" t="s">
        <x:v>110</x:v>
      </x:c>
      <x:c r="B1931" s="0" t="s">
        <x:v>111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</x:row>
    <x:row r="1932" spans="1:8">
      <x:c r="A1932" s="0" t="s">
        <x:v>110</x:v>
      </x:c>
      <x:c r="B1932" s="0" t="s">
        <x:v>111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</x:row>
    <x:row r="1933" spans="1:8">
      <x:c r="A1933" s="0" t="s">
        <x:v>110</x:v>
      </x:c>
      <x:c r="B1933" s="0" t="s">
        <x:v>111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</x:row>
    <x:row r="1934" spans="1:8">
      <x:c r="A1934" s="0" t="s">
        <x:v>110</x:v>
      </x:c>
      <x:c r="B1934" s="0" t="s">
        <x:v>111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</x:row>
    <x:row r="1935" spans="1:8">
      <x:c r="A1935" s="0" t="s">
        <x:v>110</x:v>
      </x:c>
      <x:c r="B1935" s="0" t="s">
        <x:v>111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</x:row>
    <x:row r="1936" spans="1:8">
      <x:c r="A1936" s="0" t="s">
        <x:v>110</x:v>
      </x:c>
      <x:c r="B1936" s="0" t="s">
        <x:v>111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</x:row>
    <x:row r="1937" spans="1:8">
      <x:c r="A1937" s="0" t="s">
        <x:v>110</x:v>
      </x:c>
      <x:c r="B1937" s="0" t="s">
        <x:v>111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</x:row>
    <x:row r="1938" spans="1:8">
      <x:c r="A1938" s="0" t="s">
        <x:v>110</x:v>
      </x:c>
      <x:c r="B1938" s="0" t="s">
        <x:v>111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</x:row>
    <x:row r="1939" spans="1:8">
      <x:c r="A1939" s="0" t="s">
        <x:v>110</x:v>
      </x:c>
      <x:c r="B1939" s="0" t="s">
        <x:v>111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</x:row>
    <x:row r="1940" spans="1:8">
      <x:c r="A1940" s="0" t="s">
        <x:v>110</x:v>
      </x:c>
      <x:c r="B1940" s="0" t="s">
        <x:v>111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</x:row>
    <x:row r="1941" spans="1:8">
      <x:c r="A1941" s="0" t="s">
        <x:v>110</x:v>
      </x:c>
      <x:c r="B1941" s="0" t="s">
        <x:v>111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</x:row>
    <x:row r="1942" spans="1:8">
      <x:c r="A1942" s="0" t="s">
        <x:v>110</x:v>
      </x:c>
      <x:c r="B1942" s="0" t="s">
        <x:v>111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</x:row>
    <x:row r="1943" spans="1:8">
      <x:c r="A1943" s="0" t="s">
        <x:v>110</x:v>
      </x:c>
      <x:c r="B1943" s="0" t="s">
        <x:v>111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</x:row>
    <x:row r="1944" spans="1:8">
      <x:c r="A1944" s="0" t="s">
        <x:v>110</x:v>
      </x:c>
      <x:c r="B1944" s="0" t="s">
        <x:v>111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</x:row>
    <x:row r="1945" spans="1:8">
      <x:c r="A1945" s="0" t="s">
        <x:v>110</x:v>
      </x:c>
      <x:c r="B1945" s="0" t="s">
        <x:v>111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</x:row>
    <x:row r="1946" spans="1:8">
      <x:c r="A1946" s="0" t="s">
        <x:v>110</x:v>
      </x:c>
      <x:c r="B1946" s="0" t="s">
        <x:v>111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</x:row>
    <x:row r="1947" spans="1:8">
      <x:c r="A1947" s="0" t="s">
        <x:v>110</x:v>
      </x:c>
      <x:c r="B1947" s="0" t="s">
        <x:v>111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</x:row>
    <x:row r="1948" spans="1:8">
      <x:c r="A1948" s="0" t="s">
        <x:v>110</x:v>
      </x:c>
      <x:c r="B1948" s="0" t="s">
        <x:v>111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</x:row>
    <x:row r="1949" spans="1:8">
      <x:c r="A1949" s="0" t="s">
        <x:v>110</x:v>
      </x:c>
      <x:c r="B1949" s="0" t="s">
        <x:v>111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</x:row>
    <x:row r="1950" spans="1:8">
      <x:c r="A1950" s="0" t="s">
        <x:v>110</x:v>
      </x:c>
      <x:c r="B1950" s="0" t="s">
        <x:v>111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</x:row>
    <x:row r="1951" spans="1:8">
      <x:c r="A1951" s="0" t="s">
        <x:v>110</x:v>
      </x:c>
      <x:c r="B1951" s="0" t="s">
        <x:v>111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</x:row>
    <x:row r="1952" spans="1:8">
      <x:c r="A1952" s="0" t="s">
        <x:v>110</x:v>
      </x:c>
      <x:c r="B1952" s="0" t="s">
        <x:v>111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</x:row>
    <x:row r="1953" spans="1:8">
      <x:c r="A1953" s="0" t="s">
        <x:v>110</x:v>
      </x:c>
      <x:c r="B1953" s="0" t="s">
        <x:v>111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</x:row>
    <x:row r="1954" spans="1:8">
      <x:c r="A1954" s="0" t="s">
        <x:v>110</x:v>
      </x:c>
      <x:c r="B1954" s="0" t="s">
        <x:v>111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</x:row>
    <x:row r="1955" spans="1:8">
      <x:c r="A1955" s="0" t="s">
        <x:v>110</x:v>
      </x:c>
      <x:c r="B1955" s="0" t="s">
        <x:v>111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</x:row>
    <x:row r="1956" spans="1:8">
      <x:c r="A1956" s="0" t="s">
        <x:v>110</x:v>
      </x:c>
      <x:c r="B1956" s="0" t="s">
        <x:v>111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</x:row>
    <x:row r="1957" spans="1:8">
      <x:c r="A1957" s="0" t="s">
        <x:v>110</x:v>
      </x:c>
      <x:c r="B1957" s="0" t="s">
        <x:v>111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</x:row>
    <x:row r="1958" spans="1:8">
      <x:c r="A1958" s="0" t="s">
        <x:v>110</x:v>
      </x:c>
      <x:c r="B1958" s="0" t="s">
        <x:v>111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</x:row>
    <x:row r="1959" spans="1:8">
      <x:c r="A1959" s="0" t="s">
        <x:v>110</x:v>
      </x:c>
      <x:c r="B1959" s="0" t="s">
        <x:v>111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</x:row>
    <x:row r="1960" spans="1:8">
      <x:c r="A1960" s="0" t="s">
        <x:v>110</x:v>
      </x:c>
      <x:c r="B1960" s="0" t="s">
        <x:v>111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</x:row>
    <x:row r="1961" spans="1:8">
      <x:c r="A1961" s="0" t="s">
        <x:v>110</x:v>
      </x:c>
      <x:c r="B1961" s="0" t="s">
        <x:v>111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</x:row>
    <x:row r="1962" spans="1:8">
      <x:c r="A1962" s="0" t="s">
        <x:v>110</x:v>
      </x:c>
      <x:c r="B1962" s="0" t="s">
        <x:v>111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</x:row>
    <x:row r="1963" spans="1:8">
      <x:c r="A1963" s="0" t="s">
        <x:v>110</x:v>
      </x:c>
      <x:c r="B1963" s="0" t="s">
        <x:v>111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</x:row>
    <x:row r="1964" spans="1:8">
      <x:c r="A1964" s="0" t="s">
        <x:v>110</x:v>
      </x:c>
      <x:c r="B1964" s="0" t="s">
        <x:v>111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</x:row>
    <x:row r="1965" spans="1:8">
      <x:c r="A1965" s="0" t="s">
        <x:v>110</x:v>
      </x:c>
      <x:c r="B1965" s="0" t="s">
        <x:v>111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</x:row>
    <x:row r="1966" spans="1:8">
      <x:c r="A1966" s="0" t="s">
        <x:v>110</x:v>
      </x:c>
      <x:c r="B1966" s="0" t="s">
        <x:v>111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</x:row>
    <x:row r="1967" spans="1:8">
      <x:c r="A1967" s="0" t="s">
        <x:v>110</x:v>
      </x:c>
      <x:c r="B1967" s="0" t="s">
        <x:v>111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</x:row>
    <x:row r="1968" spans="1:8">
      <x:c r="A1968" s="0" t="s">
        <x:v>110</x:v>
      </x:c>
      <x:c r="B1968" s="0" t="s">
        <x:v>111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</x:row>
    <x:row r="1969" spans="1:8">
      <x:c r="A1969" s="0" t="s">
        <x:v>110</x:v>
      </x:c>
      <x:c r="B1969" s="0" t="s">
        <x:v>111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</x:row>
    <x:row r="1970" spans="1:8">
      <x:c r="A1970" s="0" t="s">
        <x:v>110</x:v>
      </x:c>
      <x:c r="B1970" s="0" t="s">
        <x:v>111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</x:row>
    <x:row r="1971" spans="1:8">
      <x:c r="A1971" s="0" t="s">
        <x:v>110</x:v>
      </x:c>
      <x:c r="B1971" s="0" t="s">
        <x:v>111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</x:row>
    <x:row r="1972" spans="1:8">
      <x:c r="A1972" s="0" t="s">
        <x:v>110</x:v>
      </x:c>
      <x:c r="B1972" s="0" t="s">
        <x:v>111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</x:row>
    <x:row r="1973" spans="1:8">
      <x:c r="A1973" s="0" t="s">
        <x:v>110</x:v>
      </x:c>
      <x:c r="B1973" s="0" t="s">
        <x:v>111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</x:row>
    <x:row r="1974" spans="1:8">
      <x:c r="A1974" s="0" t="s">
        <x:v>110</x:v>
      </x:c>
      <x:c r="B1974" s="0" t="s">
        <x:v>111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</x:row>
    <x:row r="1975" spans="1:8">
      <x:c r="A1975" s="0" t="s">
        <x:v>110</x:v>
      </x:c>
      <x:c r="B1975" s="0" t="s">
        <x:v>111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</x:row>
    <x:row r="1976" spans="1:8">
      <x:c r="A1976" s="0" t="s">
        <x:v>110</x:v>
      </x:c>
      <x:c r="B1976" s="0" t="s">
        <x:v>111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</x:row>
    <x:row r="1977" spans="1:8">
      <x:c r="A1977" s="0" t="s">
        <x:v>110</x:v>
      </x:c>
      <x:c r="B1977" s="0" t="s">
        <x:v>111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</x:row>
    <x:row r="1978" spans="1:8">
      <x:c r="A1978" s="0" t="s">
        <x:v>110</x:v>
      </x:c>
      <x:c r="B1978" s="0" t="s">
        <x:v>111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</x:row>
    <x:row r="1979" spans="1:8">
      <x:c r="A1979" s="0" t="s">
        <x:v>110</x:v>
      </x:c>
      <x:c r="B1979" s="0" t="s">
        <x:v>111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</x:row>
    <x:row r="1980" spans="1:8">
      <x:c r="A1980" s="0" t="s">
        <x:v>110</x:v>
      </x:c>
      <x:c r="B1980" s="0" t="s">
        <x:v>111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</x:row>
    <x:row r="1981" spans="1:8">
      <x:c r="A1981" s="0" t="s">
        <x:v>110</x:v>
      </x:c>
      <x:c r="B1981" s="0" t="s">
        <x:v>111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</x:row>
    <x:row r="1982" spans="1:8">
      <x:c r="A1982" s="0" t="s">
        <x:v>110</x:v>
      </x:c>
      <x:c r="B1982" s="0" t="s">
        <x:v>111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</x:row>
    <x:row r="1983" spans="1:8">
      <x:c r="A1983" s="0" t="s">
        <x:v>110</x:v>
      </x:c>
      <x:c r="B1983" s="0" t="s">
        <x:v>111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</x:row>
    <x:row r="1984" spans="1:8">
      <x:c r="A1984" s="0" t="s">
        <x:v>110</x:v>
      </x:c>
      <x:c r="B1984" s="0" t="s">
        <x:v>111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110</x:v>
      </x:c>
      <x:c r="B1985" s="0" t="s">
        <x:v>111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</x:row>
    <x:row r="1986" spans="1:8">
      <x:c r="A1986" s="0" t="s">
        <x:v>110</x:v>
      </x:c>
      <x:c r="B1986" s="0" t="s">
        <x:v>111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</x:row>
    <x:row r="1987" spans="1:8">
      <x:c r="A1987" s="0" t="s">
        <x:v>110</x:v>
      </x:c>
      <x:c r="B1987" s="0" t="s">
        <x:v>111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</x:row>
    <x:row r="1988" spans="1:8">
      <x:c r="A1988" s="0" t="s">
        <x:v>110</x:v>
      </x:c>
      <x:c r="B1988" s="0" t="s">
        <x:v>111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</x:row>
    <x:row r="1989" spans="1:8">
      <x:c r="A1989" s="0" t="s">
        <x:v>110</x:v>
      </x:c>
      <x:c r="B1989" s="0" t="s">
        <x:v>111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</x:row>
    <x:row r="1990" spans="1:8">
      <x:c r="A1990" s="0" t="s">
        <x:v>110</x:v>
      </x:c>
      <x:c r="B1990" s="0" t="s">
        <x:v>111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</x:row>
    <x:row r="1991" spans="1:8">
      <x:c r="A1991" s="0" t="s">
        <x:v>110</x:v>
      </x:c>
      <x:c r="B1991" s="0" t="s">
        <x:v>111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</x:row>
    <x:row r="1992" spans="1:8">
      <x:c r="A1992" s="0" t="s">
        <x:v>110</x:v>
      </x:c>
      <x:c r="B1992" s="0" t="s">
        <x:v>111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</x:row>
    <x:row r="1993" spans="1:8">
      <x:c r="A1993" s="0" t="s">
        <x:v>110</x:v>
      </x:c>
      <x:c r="B1993" s="0" t="s">
        <x:v>111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</x:row>
    <x:row r="1994" spans="1:8">
      <x:c r="A1994" s="0" t="s">
        <x:v>110</x:v>
      </x:c>
      <x:c r="B1994" s="0" t="s">
        <x:v>111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</x:row>
    <x:row r="1995" spans="1:8">
      <x:c r="A1995" s="0" t="s">
        <x:v>110</x:v>
      </x:c>
      <x:c r="B1995" s="0" t="s">
        <x:v>111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</x:row>
    <x:row r="1996" spans="1:8">
      <x:c r="A1996" s="0" t="s">
        <x:v>110</x:v>
      </x:c>
      <x:c r="B1996" s="0" t="s">
        <x:v>111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</x:row>
    <x:row r="1997" spans="1:8">
      <x:c r="A1997" s="0" t="s">
        <x:v>110</x:v>
      </x:c>
      <x:c r="B1997" s="0" t="s">
        <x:v>111</x:v>
      </x:c>
      <x:c r="C1997" s="0" t="s">
        <x:v>87</x:v>
      </x:c>
      <x:c r="D1997" s="0" t="s">
        <x:v>87</x:v>
      </x:c>
      <x:c r="E1997" s="0" t="s">
        <x:v>50</x:v>
      </x:c>
      <x:c r="F1997" s="0" t="s">
        <x:v>51</x:v>
      </x:c>
      <x:c r="G1997" s="0" t="s">
        <x:v>52</x:v>
      </x:c>
    </x:row>
    <x:row r="1998" spans="1:8">
      <x:c r="A1998" s="0" t="s">
        <x:v>110</x:v>
      </x:c>
      <x:c r="B1998" s="0" t="s">
        <x:v>111</x:v>
      </x:c>
      <x:c r="C1998" s="0" t="s">
        <x:v>87</x:v>
      </x:c>
      <x:c r="D1998" s="0" t="s">
        <x:v>87</x:v>
      </x:c>
      <x:c r="E1998" s="0" t="s">
        <x:v>53</x:v>
      </x:c>
      <x:c r="F1998" s="0" t="s">
        <x:v>54</x:v>
      </x:c>
      <x:c r="G1998" s="0" t="s">
        <x:v>52</x:v>
      </x:c>
    </x:row>
    <x:row r="1999" spans="1:8">
      <x:c r="A1999" s="0" t="s">
        <x:v>110</x:v>
      </x:c>
      <x:c r="B1999" s="0" t="s">
        <x:v>111</x:v>
      </x:c>
      <x:c r="C1999" s="0" t="s">
        <x:v>87</x:v>
      </x:c>
      <x:c r="D1999" s="0" t="s">
        <x:v>87</x:v>
      </x:c>
      <x:c r="E1999" s="0" t="s">
        <x:v>55</x:v>
      </x:c>
      <x:c r="F1999" s="0" t="s">
        <x:v>56</x:v>
      </x:c>
      <x:c r="G1999" s="0" t="s">
        <x:v>52</x:v>
      </x:c>
    </x:row>
    <x:row r="2000" spans="1:8">
      <x:c r="A2000" s="0" t="s">
        <x:v>110</x:v>
      </x:c>
      <x:c r="B2000" s="0" t="s">
        <x:v>111</x:v>
      </x:c>
      <x:c r="C2000" s="0" t="s">
        <x:v>87</x:v>
      </x:c>
      <x:c r="D2000" s="0" t="s">
        <x:v>87</x:v>
      </x:c>
      <x:c r="E2000" s="0" t="s">
        <x:v>57</x:v>
      </x:c>
      <x:c r="F2000" s="0" t="s">
        <x:v>58</x:v>
      </x:c>
      <x:c r="G2000" s="0" t="s">
        <x:v>52</x:v>
      </x:c>
    </x:row>
    <x:row r="2001" spans="1:8">
      <x:c r="A2001" s="0" t="s">
        <x:v>110</x:v>
      </x:c>
      <x:c r="B2001" s="0" t="s">
        <x:v>111</x:v>
      </x:c>
      <x:c r="C2001" s="0" t="s">
        <x:v>87</x:v>
      </x:c>
      <x:c r="D2001" s="0" t="s">
        <x:v>87</x:v>
      </x:c>
      <x:c r="E2001" s="0" t="s">
        <x:v>59</x:v>
      </x:c>
      <x:c r="F2001" s="0" t="s">
        <x:v>60</x:v>
      </x:c>
      <x:c r="G2001" s="0" t="s">
        <x:v>52</x:v>
      </x:c>
    </x:row>
    <x:row r="2002" spans="1:8">
      <x:c r="A2002" s="0" t="s">
        <x:v>110</x:v>
      </x:c>
      <x:c r="B2002" s="0" t="s">
        <x:v>111</x:v>
      </x:c>
      <x:c r="C2002" s="0" t="s">
        <x:v>87</x:v>
      </x:c>
      <x:c r="D2002" s="0" t="s">
        <x:v>87</x:v>
      </x:c>
      <x:c r="E2002" s="0" t="s">
        <x:v>61</x:v>
      </x:c>
      <x:c r="F2002" s="0" t="s">
        <x:v>62</x:v>
      </x:c>
      <x:c r="G2002" s="0" t="s">
        <x:v>52</x:v>
      </x:c>
    </x:row>
    <x:row r="2003" spans="1:8">
      <x:c r="A2003" s="0" t="s">
        <x:v>110</x:v>
      </x:c>
      <x:c r="B2003" s="0" t="s">
        <x:v>111</x:v>
      </x:c>
      <x:c r="C2003" s="0" t="s">
        <x:v>87</x:v>
      </x:c>
      <x:c r="D2003" s="0" t="s">
        <x:v>87</x:v>
      </x:c>
      <x:c r="E2003" s="0" t="s">
        <x:v>63</x:v>
      </x:c>
      <x:c r="F2003" s="0" t="s">
        <x:v>64</x:v>
      </x:c>
      <x:c r="G2003" s="0" t="s">
        <x:v>52</x:v>
      </x:c>
    </x:row>
    <x:row r="2004" spans="1:8">
      <x:c r="A2004" s="0" t="s">
        <x:v>110</x:v>
      </x:c>
      <x:c r="B2004" s="0" t="s">
        <x:v>111</x:v>
      </x:c>
      <x:c r="C2004" s="0" t="s">
        <x:v>87</x:v>
      </x:c>
      <x:c r="D2004" s="0" t="s">
        <x:v>87</x:v>
      </x:c>
      <x:c r="E2004" s="0" t="s">
        <x:v>65</x:v>
      </x:c>
      <x:c r="F2004" s="0" t="s">
        <x:v>66</x:v>
      </x:c>
      <x:c r="G2004" s="0" t="s">
        <x:v>52</x:v>
      </x:c>
    </x:row>
    <x:row r="2005" spans="1:8">
      <x:c r="A2005" s="0" t="s">
        <x:v>110</x:v>
      </x:c>
      <x:c r="B2005" s="0" t="s">
        <x:v>111</x:v>
      </x:c>
      <x:c r="C2005" s="0" t="s">
        <x:v>87</x:v>
      </x:c>
      <x:c r="D2005" s="0" t="s">
        <x:v>87</x:v>
      </x:c>
      <x:c r="E2005" s="0" t="s">
        <x:v>67</x:v>
      </x:c>
      <x:c r="F2005" s="0" t="s">
        <x:v>68</x:v>
      </x:c>
      <x:c r="G2005" s="0" t="s">
        <x:v>52</x:v>
      </x:c>
    </x:row>
    <x:row r="2006" spans="1:8">
      <x:c r="A2006" s="0" t="s">
        <x:v>110</x:v>
      </x:c>
      <x:c r="B2006" s="0" t="s">
        <x:v>111</x:v>
      </x:c>
      <x:c r="C2006" s="0" t="s">
        <x:v>87</x:v>
      </x:c>
      <x:c r="D2006" s="0" t="s">
        <x:v>87</x:v>
      </x:c>
      <x:c r="E2006" s="0" t="s">
        <x:v>69</x:v>
      </x:c>
      <x:c r="F2006" s="0" t="s">
        <x:v>70</x:v>
      </x:c>
      <x:c r="G2006" s="0" t="s">
        <x:v>52</x:v>
      </x:c>
    </x:row>
    <x:row r="2007" spans="1:8">
      <x:c r="A2007" s="0" t="s">
        <x:v>110</x:v>
      </x:c>
      <x:c r="B2007" s="0" t="s">
        <x:v>111</x:v>
      </x:c>
      <x:c r="C2007" s="0" t="s">
        <x:v>87</x:v>
      </x:c>
      <x:c r="D2007" s="0" t="s">
        <x:v>87</x:v>
      </x:c>
      <x:c r="E2007" s="0" t="s">
        <x:v>71</x:v>
      </x:c>
      <x:c r="F2007" s="0" t="s">
        <x:v>72</x:v>
      </x:c>
      <x:c r="G2007" s="0" t="s">
        <x:v>52</x:v>
      </x:c>
    </x:row>
    <x:row r="2008" spans="1:8">
      <x:c r="A2008" s="0" t="s">
        <x:v>110</x:v>
      </x:c>
      <x:c r="B2008" s="0" t="s">
        <x:v>111</x:v>
      </x:c>
      <x:c r="C2008" s="0" t="s">
        <x:v>87</x:v>
      </x:c>
      <x:c r="D2008" s="0" t="s">
        <x:v>87</x:v>
      </x:c>
      <x:c r="E2008" s="0" t="s">
        <x:v>73</x:v>
      </x:c>
      <x:c r="F2008" s="0" t="s">
        <x:v>74</x:v>
      </x:c>
      <x:c r="G2008" s="0" t="s">
        <x:v>52</x:v>
      </x:c>
    </x:row>
    <x:row r="2009" spans="1:8">
      <x:c r="A2009" s="0" t="s">
        <x:v>110</x:v>
      </x:c>
      <x:c r="B2009" s="0" t="s">
        <x:v>111</x:v>
      </x:c>
      <x:c r="C2009" s="0" t="s">
        <x:v>87</x:v>
      </x:c>
      <x:c r="D2009" s="0" t="s">
        <x:v>87</x:v>
      </x:c>
      <x:c r="E2009" s="0" t="s">
        <x:v>75</x:v>
      </x:c>
      <x:c r="F2009" s="0" t="s">
        <x:v>76</x:v>
      </x:c>
      <x:c r="G2009" s="0" t="s">
        <x:v>52</x:v>
      </x:c>
    </x:row>
    <x:row r="2010" spans="1:8">
      <x:c r="A2010" s="0" t="s">
        <x:v>110</x:v>
      </x:c>
      <x:c r="B2010" s="0" t="s">
        <x:v>111</x:v>
      </x:c>
      <x:c r="C2010" s="0" t="s">
        <x:v>87</x:v>
      </x:c>
      <x:c r="D2010" s="0" t="s">
        <x:v>87</x:v>
      </x:c>
      <x:c r="E2010" s="0" t="s">
        <x:v>77</x:v>
      </x:c>
      <x:c r="F2010" s="0" t="s">
        <x:v>78</x:v>
      </x:c>
      <x:c r="G2010" s="0" t="s">
        <x:v>52</x:v>
      </x:c>
    </x:row>
    <x:row r="2011" spans="1:8">
      <x:c r="A2011" s="0" t="s">
        <x:v>110</x:v>
      </x:c>
      <x:c r="B2011" s="0" t="s">
        <x:v>111</x:v>
      </x:c>
      <x:c r="C2011" s="0" t="s">
        <x:v>87</x:v>
      </x:c>
      <x:c r="D2011" s="0" t="s">
        <x:v>87</x:v>
      </x:c>
      <x:c r="E2011" s="0" t="s">
        <x:v>79</x:v>
      </x:c>
      <x:c r="F2011" s="0" t="s">
        <x:v>80</x:v>
      </x:c>
      <x:c r="G2011" s="0" t="s">
        <x:v>52</x:v>
      </x:c>
    </x:row>
    <x:row r="2012" spans="1:8">
      <x:c r="A2012" s="0" t="s">
        <x:v>110</x:v>
      </x:c>
      <x:c r="B2012" s="0" t="s">
        <x:v>111</x:v>
      </x:c>
      <x:c r="C2012" s="0" t="s">
        <x:v>88</x:v>
      </x:c>
      <x:c r="D2012" s="0" t="s">
        <x:v>88</x:v>
      </x:c>
      <x:c r="E2012" s="0" t="s">
        <x:v>50</x:v>
      </x:c>
      <x:c r="F2012" s="0" t="s">
        <x:v>51</x:v>
      </x:c>
      <x:c r="G2012" s="0" t="s">
        <x:v>52</x:v>
      </x:c>
    </x:row>
    <x:row r="2013" spans="1:8">
      <x:c r="A2013" s="0" t="s">
        <x:v>110</x:v>
      </x:c>
      <x:c r="B2013" s="0" t="s">
        <x:v>111</x:v>
      </x:c>
      <x:c r="C2013" s="0" t="s">
        <x:v>88</x:v>
      </x:c>
      <x:c r="D2013" s="0" t="s">
        <x:v>88</x:v>
      </x:c>
      <x:c r="E2013" s="0" t="s">
        <x:v>53</x:v>
      </x:c>
      <x:c r="F2013" s="0" t="s">
        <x:v>54</x:v>
      </x:c>
      <x:c r="G2013" s="0" t="s">
        <x:v>52</x:v>
      </x:c>
    </x:row>
    <x:row r="2014" spans="1:8">
      <x:c r="A2014" s="0" t="s">
        <x:v>110</x:v>
      </x:c>
      <x:c r="B2014" s="0" t="s">
        <x:v>111</x:v>
      </x:c>
      <x:c r="C2014" s="0" t="s">
        <x:v>88</x:v>
      </x:c>
      <x:c r="D2014" s="0" t="s">
        <x:v>88</x:v>
      </x:c>
      <x:c r="E2014" s="0" t="s">
        <x:v>55</x:v>
      </x:c>
      <x:c r="F2014" s="0" t="s">
        <x:v>56</x:v>
      </x:c>
      <x:c r="G2014" s="0" t="s">
        <x:v>52</x:v>
      </x:c>
    </x:row>
    <x:row r="2015" spans="1:8">
      <x:c r="A2015" s="0" t="s">
        <x:v>110</x:v>
      </x:c>
      <x:c r="B2015" s="0" t="s">
        <x:v>111</x:v>
      </x:c>
      <x:c r="C2015" s="0" t="s">
        <x:v>88</x:v>
      </x:c>
      <x:c r="D2015" s="0" t="s">
        <x:v>88</x:v>
      </x:c>
      <x:c r="E2015" s="0" t="s">
        <x:v>57</x:v>
      </x:c>
      <x:c r="F2015" s="0" t="s">
        <x:v>58</x:v>
      </x:c>
      <x:c r="G2015" s="0" t="s">
        <x:v>52</x:v>
      </x:c>
    </x:row>
    <x:row r="2016" spans="1:8">
      <x:c r="A2016" s="0" t="s">
        <x:v>110</x:v>
      </x:c>
      <x:c r="B2016" s="0" t="s">
        <x:v>111</x:v>
      </x:c>
      <x:c r="C2016" s="0" t="s">
        <x:v>88</x:v>
      </x:c>
      <x:c r="D2016" s="0" t="s">
        <x:v>88</x:v>
      </x:c>
      <x:c r="E2016" s="0" t="s">
        <x:v>59</x:v>
      </x:c>
      <x:c r="F2016" s="0" t="s">
        <x:v>60</x:v>
      </x:c>
      <x:c r="G2016" s="0" t="s">
        <x:v>52</x:v>
      </x:c>
    </x:row>
    <x:row r="2017" spans="1:8">
      <x:c r="A2017" s="0" t="s">
        <x:v>110</x:v>
      </x:c>
      <x:c r="B2017" s="0" t="s">
        <x:v>111</x:v>
      </x:c>
      <x:c r="C2017" s="0" t="s">
        <x:v>88</x:v>
      </x:c>
      <x:c r="D2017" s="0" t="s">
        <x:v>88</x:v>
      </x:c>
      <x:c r="E2017" s="0" t="s">
        <x:v>61</x:v>
      </x:c>
      <x:c r="F2017" s="0" t="s">
        <x:v>62</x:v>
      </x:c>
      <x:c r="G2017" s="0" t="s">
        <x:v>52</x:v>
      </x:c>
    </x:row>
    <x:row r="2018" spans="1:8">
      <x:c r="A2018" s="0" t="s">
        <x:v>110</x:v>
      </x:c>
      <x:c r="B2018" s="0" t="s">
        <x:v>111</x:v>
      </x:c>
      <x:c r="C2018" s="0" t="s">
        <x:v>88</x:v>
      </x:c>
      <x:c r="D2018" s="0" t="s">
        <x:v>88</x:v>
      </x:c>
      <x:c r="E2018" s="0" t="s">
        <x:v>63</x:v>
      </x:c>
      <x:c r="F2018" s="0" t="s">
        <x:v>64</x:v>
      </x:c>
      <x:c r="G2018" s="0" t="s">
        <x:v>52</x:v>
      </x:c>
    </x:row>
    <x:row r="2019" spans="1:8">
      <x:c r="A2019" s="0" t="s">
        <x:v>110</x:v>
      </x:c>
      <x:c r="B2019" s="0" t="s">
        <x:v>111</x:v>
      </x:c>
      <x:c r="C2019" s="0" t="s">
        <x:v>88</x:v>
      </x:c>
      <x:c r="D2019" s="0" t="s">
        <x:v>88</x:v>
      </x:c>
      <x:c r="E2019" s="0" t="s">
        <x:v>65</x:v>
      </x:c>
      <x:c r="F2019" s="0" t="s">
        <x:v>66</x:v>
      </x:c>
      <x:c r="G2019" s="0" t="s">
        <x:v>52</x:v>
      </x:c>
    </x:row>
    <x:row r="2020" spans="1:8">
      <x:c r="A2020" s="0" t="s">
        <x:v>110</x:v>
      </x:c>
      <x:c r="B2020" s="0" t="s">
        <x:v>111</x:v>
      </x:c>
      <x:c r="C2020" s="0" t="s">
        <x:v>88</x:v>
      </x:c>
      <x:c r="D2020" s="0" t="s">
        <x:v>88</x:v>
      </x:c>
      <x:c r="E2020" s="0" t="s">
        <x:v>67</x:v>
      </x:c>
      <x:c r="F2020" s="0" t="s">
        <x:v>68</x:v>
      </x:c>
      <x:c r="G2020" s="0" t="s">
        <x:v>52</x:v>
      </x:c>
    </x:row>
    <x:row r="2021" spans="1:8">
      <x:c r="A2021" s="0" t="s">
        <x:v>110</x:v>
      </x:c>
      <x:c r="B2021" s="0" t="s">
        <x:v>111</x:v>
      </x:c>
      <x:c r="C2021" s="0" t="s">
        <x:v>88</x:v>
      </x:c>
      <x:c r="D2021" s="0" t="s">
        <x:v>88</x:v>
      </x:c>
      <x:c r="E2021" s="0" t="s">
        <x:v>69</x:v>
      </x:c>
      <x:c r="F2021" s="0" t="s">
        <x:v>70</x:v>
      </x:c>
      <x:c r="G2021" s="0" t="s">
        <x:v>52</x:v>
      </x:c>
    </x:row>
    <x:row r="2022" spans="1:8">
      <x:c r="A2022" s="0" t="s">
        <x:v>110</x:v>
      </x:c>
      <x:c r="B2022" s="0" t="s">
        <x:v>111</x:v>
      </x:c>
      <x:c r="C2022" s="0" t="s">
        <x:v>88</x:v>
      </x:c>
      <x:c r="D2022" s="0" t="s">
        <x:v>88</x:v>
      </x:c>
      <x:c r="E2022" s="0" t="s">
        <x:v>71</x:v>
      </x:c>
      <x:c r="F2022" s="0" t="s">
        <x:v>72</x:v>
      </x:c>
      <x:c r="G2022" s="0" t="s">
        <x:v>52</x:v>
      </x:c>
    </x:row>
    <x:row r="2023" spans="1:8">
      <x:c r="A2023" s="0" t="s">
        <x:v>110</x:v>
      </x:c>
      <x:c r="B2023" s="0" t="s">
        <x:v>111</x:v>
      </x:c>
      <x:c r="C2023" s="0" t="s">
        <x:v>88</x:v>
      </x:c>
      <x:c r="D2023" s="0" t="s">
        <x:v>88</x:v>
      </x:c>
      <x:c r="E2023" s="0" t="s">
        <x:v>73</x:v>
      </x:c>
      <x:c r="F2023" s="0" t="s">
        <x:v>74</x:v>
      </x:c>
      <x:c r="G2023" s="0" t="s">
        <x:v>52</x:v>
      </x:c>
    </x:row>
    <x:row r="2024" spans="1:8">
      <x:c r="A2024" s="0" t="s">
        <x:v>110</x:v>
      </x:c>
      <x:c r="B2024" s="0" t="s">
        <x:v>111</x:v>
      </x:c>
      <x:c r="C2024" s="0" t="s">
        <x:v>88</x:v>
      </x:c>
      <x:c r="D2024" s="0" t="s">
        <x:v>88</x:v>
      </x:c>
      <x:c r="E2024" s="0" t="s">
        <x:v>75</x:v>
      </x:c>
      <x:c r="F2024" s="0" t="s">
        <x:v>76</x:v>
      </x:c>
      <x:c r="G2024" s="0" t="s">
        <x:v>52</x:v>
      </x:c>
    </x:row>
    <x:row r="2025" spans="1:8">
      <x:c r="A2025" s="0" t="s">
        <x:v>110</x:v>
      </x:c>
      <x:c r="B2025" s="0" t="s">
        <x:v>111</x:v>
      </x:c>
      <x:c r="C2025" s="0" t="s">
        <x:v>88</x:v>
      </x:c>
      <x:c r="D2025" s="0" t="s">
        <x:v>88</x:v>
      </x:c>
      <x:c r="E2025" s="0" t="s">
        <x:v>77</x:v>
      </x:c>
      <x:c r="F2025" s="0" t="s">
        <x:v>78</x:v>
      </x:c>
      <x:c r="G2025" s="0" t="s">
        <x:v>52</x:v>
      </x:c>
    </x:row>
    <x:row r="2026" spans="1:8">
      <x:c r="A2026" s="0" t="s">
        <x:v>110</x:v>
      </x:c>
      <x:c r="B2026" s="0" t="s">
        <x:v>111</x:v>
      </x:c>
      <x:c r="C2026" s="0" t="s">
        <x:v>88</x:v>
      </x:c>
      <x:c r="D2026" s="0" t="s">
        <x:v>88</x:v>
      </x:c>
      <x:c r="E2026" s="0" t="s">
        <x:v>79</x:v>
      </x:c>
      <x:c r="F2026" s="0" t="s">
        <x:v>80</x:v>
      </x:c>
      <x:c r="G2026" s="0" t="s">
        <x:v>52</x:v>
      </x:c>
    </x:row>
    <x:row r="2027" spans="1:8">
      <x:c r="A2027" s="0" t="s">
        <x:v>110</x:v>
      </x:c>
      <x:c r="B2027" s="0" t="s">
        <x:v>111</x:v>
      </x:c>
      <x:c r="C2027" s="0" t="s">
        <x:v>89</x:v>
      </x:c>
      <x:c r="D2027" s="0" t="s">
        <x:v>89</x:v>
      </x:c>
      <x:c r="E2027" s="0" t="s">
        <x:v>50</x:v>
      </x:c>
      <x:c r="F2027" s="0" t="s">
        <x:v>51</x:v>
      </x:c>
      <x:c r="G2027" s="0" t="s">
        <x:v>52</x:v>
      </x:c>
    </x:row>
    <x:row r="2028" spans="1:8">
      <x:c r="A2028" s="0" t="s">
        <x:v>110</x:v>
      </x:c>
      <x:c r="B2028" s="0" t="s">
        <x:v>111</x:v>
      </x:c>
      <x:c r="C2028" s="0" t="s">
        <x:v>89</x:v>
      </x:c>
      <x:c r="D2028" s="0" t="s">
        <x:v>89</x:v>
      </x:c>
      <x:c r="E2028" s="0" t="s">
        <x:v>53</x:v>
      </x:c>
      <x:c r="F2028" s="0" t="s">
        <x:v>54</x:v>
      </x:c>
      <x:c r="G2028" s="0" t="s">
        <x:v>52</x:v>
      </x:c>
    </x:row>
    <x:row r="2029" spans="1:8">
      <x:c r="A2029" s="0" t="s">
        <x:v>110</x:v>
      </x:c>
      <x:c r="B2029" s="0" t="s">
        <x:v>111</x:v>
      </x:c>
      <x:c r="C2029" s="0" t="s">
        <x:v>89</x:v>
      </x:c>
      <x:c r="D2029" s="0" t="s">
        <x:v>89</x:v>
      </x:c>
      <x:c r="E2029" s="0" t="s">
        <x:v>55</x:v>
      </x:c>
      <x:c r="F2029" s="0" t="s">
        <x:v>56</x:v>
      </x:c>
      <x:c r="G2029" s="0" t="s">
        <x:v>52</x:v>
      </x:c>
    </x:row>
    <x:row r="2030" spans="1:8">
      <x:c r="A2030" s="0" t="s">
        <x:v>110</x:v>
      </x:c>
      <x:c r="B2030" s="0" t="s">
        <x:v>111</x:v>
      </x:c>
      <x:c r="C2030" s="0" t="s">
        <x:v>89</x:v>
      </x:c>
      <x:c r="D2030" s="0" t="s">
        <x:v>89</x:v>
      </x:c>
      <x:c r="E2030" s="0" t="s">
        <x:v>57</x:v>
      </x:c>
      <x:c r="F2030" s="0" t="s">
        <x:v>58</x:v>
      </x:c>
      <x:c r="G2030" s="0" t="s">
        <x:v>52</x:v>
      </x:c>
    </x:row>
    <x:row r="2031" spans="1:8">
      <x:c r="A2031" s="0" t="s">
        <x:v>110</x:v>
      </x:c>
      <x:c r="B2031" s="0" t="s">
        <x:v>111</x:v>
      </x:c>
      <x:c r="C2031" s="0" t="s">
        <x:v>89</x:v>
      </x:c>
      <x:c r="D2031" s="0" t="s">
        <x:v>89</x:v>
      </x:c>
      <x:c r="E2031" s="0" t="s">
        <x:v>59</x:v>
      </x:c>
      <x:c r="F2031" s="0" t="s">
        <x:v>60</x:v>
      </x:c>
      <x:c r="G2031" s="0" t="s">
        <x:v>52</x:v>
      </x:c>
    </x:row>
    <x:row r="2032" spans="1:8">
      <x:c r="A2032" s="0" t="s">
        <x:v>110</x:v>
      </x:c>
      <x:c r="B2032" s="0" t="s">
        <x:v>111</x:v>
      </x:c>
      <x:c r="C2032" s="0" t="s">
        <x:v>89</x:v>
      </x:c>
      <x:c r="D2032" s="0" t="s">
        <x:v>89</x:v>
      </x:c>
      <x:c r="E2032" s="0" t="s">
        <x:v>61</x:v>
      </x:c>
      <x:c r="F2032" s="0" t="s">
        <x:v>62</x:v>
      </x:c>
      <x:c r="G2032" s="0" t="s">
        <x:v>52</x:v>
      </x:c>
    </x:row>
    <x:row r="2033" spans="1:8">
      <x:c r="A2033" s="0" t="s">
        <x:v>110</x:v>
      </x:c>
      <x:c r="B2033" s="0" t="s">
        <x:v>111</x:v>
      </x:c>
      <x:c r="C2033" s="0" t="s">
        <x:v>89</x:v>
      </x:c>
      <x:c r="D2033" s="0" t="s">
        <x:v>89</x:v>
      </x:c>
      <x:c r="E2033" s="0" t="s">
        <x:v>63</x:v>
      </x:c>
      <x:c r="F2033" s="0" t="s">
        <x:v>64</x:v>
      </x:c>
      <x:c r="G2033" s="0" t="s">
        <x:v>52</x:v>
      </x:c>
    </x:row>
    <x:row r="2034" spans="1:8">
      <x:c r="A2034" s="0" t="s">
        <x:v>110</x:v>
      </x:c>
      <x:c r="B2034" s="0" t="s">
        <x:v>111</x:v>
      </x:c>
      <x:c r="C2034" s="0" t="s">
        <x:v>89</x:v>
      </x:c>
      <x:c r="D2034" s="0" t="s">
        <x:v>89</x:v>
      </x:c>
      <x:c r="E2034" s="0" t="s">
        <x:v>65</x:v>
      </x:c>
      <x:c r="F2034" s="0" t="s">
        <x:v>66</x:v>
      </x:c>
      <x:c r="G2034" s="0" t="s">
        <x:v>52</x:v>
      </x:c>
    </x:row>
    <x:row r="2035" spans="1:8">
      <x:c r="A2035" s="0" t="s">
        <x:v>110</x:v>
      </x:c>
      <x:c r="B2035" s="0" t="s">
        <x:v>111</x:v>
      </x:c>
      <x:c r="C2035" s="0" t="s">
        <x:v>89</x:v>
      </x:c>
      <x:c r="D2035" s="0" t="s">
        <x:v>89</x:v>
      </x:c>
      <x:c r="E2035" s="0" t="s">
        <x:v>67</x:v>
      </x:c>
      <x:c r="F2035" s="0" t="s">
        <x:v>68</x:v>
      </x:c>
      <x:c r="G2035" s="0" t="s">
        <x:v>52</x:v>
      </x:c>
    </x:row>
    <x:row r="2036" spans="1:8">
      <x:c r="A2036" s="0" t="s">
        <x:v>110</x:v>
      </x:c>
      <x:c r="B2036" s="0" t="s">
        <x:v>111</x:v>
      </x:c>
      <x:c r="C2036" s="0" t="s">
        <x:v>89</x:v>
      </x:c>
      <x:c r="D2036" s="0" t="s">
        <x:v>89</x:v>
      </x:c>
      <x:c r="E2036" s="0" t="s">
        <x:v>69</x:v>
      </x:c>
      <x:c r="F2036" s="0" t="s">
        <x:v>70</x:v>
      </x:c>
      <x:c r="G2036" s="0" t="s">
        <x:v>52</x:v>
      </x:c>
    </x:row>
    <x:row r="2037" spans="1:8">
      <x:c r="A2037" s="0" t="s">
        <x:v>110</x:v>
      </x:c>
      <x:c r="B2037" s="0" t="s">
        <x:v>111</x:v>
      </x:c>
      <x:c r="C2037" s="0" t="s">
        <x:v>89</x:v>
      </x:c>
      <x:c r="D2037" s="0" t="s">
        <x:v>89</x:v>
      </x:c>
      <x:c r="E2037" s="0" t="s">
        <x:v>71</x:v>
      </x:c>
      <x:c r="F2037" s="0" t="s">
        <x:v>72</x:v>
      </x:c>
      <x:c r="G2037" s="0" t="s">
        <x:v>52</x:v>
      </x:c>
    </x:row>
    <x:row r="2038" spans="1:8">
      <x:c r="A2038" s="0" t="s">
        <x:v>110</x:v>
      </x:c>
      <x:c r="B2038" s="0" t="s">
        <x:v>111</x:v>
      </x:c>
      <x:c r="C2038" s="0" t="s">
        <x:v>89</x:v>
      </x:c>
      <x:c r="D2038" s="0" t="s">
        <x:v>89</x:v>
      </x:c>
      <x:c r="E2038" s="0" t="s">
        <x:v>73</x:v>
      </x:c>
      <x:c r="F2038" s="0" t="s">
        <x:v>74</x:v>
      </x:c>
      <x:c r="G2038" s="0" t="s">
        <x:v>52</x:v>
      </x:c>
    </x:row>
    <x:row r="2039" spans="1:8">
      <x:c r="A2039" s="0" t="s">
        <x:v>110</x:v>
      </x:c>
      <x:c r="B2039" s="0" t="s">
        <x:v>111</x:v>
      </x:c>
      <x:c r="C2039" s="0" t="s">
        <x:v>89</x:v>
      </x:c>
      <x:c r="D2039" s="0" t="s">
        <x:v>89</x:v>
      </x:c>
      <x:c r="E2039" s="0" t="s">
        <x:v>75</x:v>
      </x:c>
      <x:c r="F2039" s="0" t="s">
        <x:v>76</x:v>
      </x:c>
      <x:c r="G2039" s="0" t="s">
        <x:v>52</x:v>
      </x:c>
    </x:row>
    <x:row r="2040" spans="1:8">
      <x:c r="A2040" s="0" t="s">
        <x:v>110</x:v>
      </x:c>
      <x:c r="B2040" s="0" t="s">
        <x:v>111</x:v>
      </x:c>
      <x:c r="C2040" s="0" t="s">
        <x:v>89</x:v>
      </x:c>
      <x:c r="D2040" s="0" t="s">
        <x:v>89</x:v>
      </x:c>
      <x:c r="E2040" s="0" t="s">
        <x:v>77</x:v>
      </x:c>
      <x:c r="F2040" s="0" t="s">
        <x:v>78</x:v>
      </x:c>
      <x:c r="G2040" s="0" t="s">
        <x:v>52</x:v>
      </x:c>
    </x:row>
    <x:row r="2041" spans="1:8">
      <x:c r="A2041" s="0" t="s">
        <x:v>110</x:v>
      </x:c>
      <x:c r="B2041" s="0" t="s">
        <x:v>111</x:v>
      </x:c>
      <x:c r="C2041" s="0" t="s">
        <x:v>89</x:v>
      </x:c>
      <x:c r="D2041" s="0" t="s">
        <x:v>89</x:v>
      </x:c>
      <x:c r="E2041" s="0" t="s">
        <x:v>79</x:v>
      </x:c>
      <x:c r="F2041" s="0" t="s">
        <x:v>80</x:v>
      </x:c>
      <x:c r="G2041" s="0" t="s">
        <x:v>52</x:v>
      </x:c>
    </x:row>
    <x:row r="2042" spans="1:8">
      <x:c r="A2042" s="0" t="s">
        <x:v>110</x:v>
      </x:c>
      <x:c r="B2042" s="0" t="s">
        <x:v>111</x:v>
      </x:c>
      <x:c r="C2042" s="0" t="s">
        <x:v>90</x:v>
      </x:c>
      <x:c r="D2042" s="0" t="s">
        <x:v>90</x:v>
      </x:c>
      <x:c r="E2042" s="0" t="s">
        <x:v>50</x:v>
      </x:c>
      <x:c r="F2042" s="0" t="s">
        <x:v>51</x:v>
      </x:c>
      <x:c r="G2042" s="0" t="s">
        <x:v>52</x:v>
      </x:c>
    </x:row>
    <x:row r="2043" spans="1:8">
      <x:c r="A2043" s="0" t="s">
        <x:v>110</x:v>
      </x:c>
      <x:c r="B2043" s="0" t="s">
        <x:v>111</x:v>
      </x:c>
      <x:c r="C2043" s="0" t="s">
        <x:v>90</x:v>
      </x:c>
      <x:c r="D2043" s="0" t="s">
        <x:v>90</x:v>
      </x:c>
      <x:c r="E2043" s="0" t="s">
        <x:v>53</x:v>
      </x:c>
      <x:c r="F2043" s="0" t="s">
        <x:v>54</x:v>
      </x:c>
      <x:c r="G2043" s="0" t="s">
        <x:v>52</x:v>
      </x:c>
    </x:row>
    <x:row r="2044" spans="1:8">
      <x:c r="A2044" s="0" t="s">
        <x:v>110</x:v>
      </x:c>
      <x:c r="B2044" s="0" t="s">
        <x:v>111</x:v>
      </x:c>
      <x:c r="C2044" s="0" t="s">
        <x:v>90</x:v>
      </x:c>
      <x:c r="D2044" s="0" t="s">
        <x:v>90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110</x:v>
      </x:c>
      <x:c r="B2045" s="0" t="s">
        <x:v>111</x:v>
      </x:c>
      <x:c r="C2045" s="0" t="s">
        <x:v>90</x:v>
      </x:c>
      <x:c r="D2045" s="0" t="s">
        <x:v>90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110</x:v>
      </x:c>
      <x:c r="B2046" s="0" t="s">
        <x:v>111</x:v>
      </x:c>
      <x:c r="C2046" s="0" t="s">
        <x:v>90</x:v>
      </x:c>
      <x:c r="D2046" s="0" t="s">
        <x:v>90</x:v>
      </x:c>
      <x:c r="E2046" s="0" t="s">
        <x:v>59</x:v>
      </x:c>
      <x:c r="F2046" s="0" t="s">
        <x:v>60</x:v>
      </x:c>
      <x:c r="G2046" s="0" t="s">
        <x:v>52</x:v>
      </x:c>
    </x:row>
    <x:row r="2047" spans="1:8">
      <x:c r="A2047" s="0" t="s">
        <x:v>110</x:v>
      </x:c>
      <x:c r="B2047" s="0" t="s">
        <x:v>111</x:v>
      </x:c>
      <x:c r="C2047" s="0" t="s">
        <x:v>90</x:v>
      </x:c>
      <x:c r="D2047" s="0" t="s">
        <x:v>90</x:v>
      </x:c>
      <x:c r="E2047" s="0" t="s">
        <x:v>61</x:v>
      </x:c>
      <x:c r="F2047" s="0" t="s">
        <x:v>62</x:v>
      </x:c>
      <x:c r="G2047" s="0" t="s">
        <x:v>52</x:v>
      </x:c>
    </x:row>
    <x:row r="2048" spans="1:8">
      <x:c r="A2048" s="0" t="s">
        <x:v>110</x:v>
      </x:c>
      <x:c r="B2048" s="0" t="s">
        <x:v>111</x:v>
      </x:c>
      <x:c r="C2048" s="0" t="s">
        <x:v>90</x:v>
      </x:c>
      <x:c r="D2048" s="0" t="s">
        <x:v>90</x:v>
      </x:c>
      <x:c r="E2048" s="0" t="s">
        <x:v>63</x:v>
      </x:c>
      <x:c r="F2048" s="0" t="s">
        <x:v>64</x:v>
      </x:c>
      <x:c r="G2048" s="0" t="s">
        <x:v>52</x:v>
      </x:c>
    </x:row>
    <x:row r="2049" spans="1:8">
      <x:c r="A2049" s="0" t="s">
        <x:v>110</x:v>
      </x:c>
      <x:c r="B2049" s="0" t="s">
        <x:v>111</x:v>
      </x:c>
      <x:c r="C2049" s="0" t="s">
        <x:v>90</x:v>
      </x:c>
      <x:c r="D2049" s="0" t="s">
        <x:v>90</x:v>
      </x:c>
      <x:c r="E2049" s="0" t="s">
        <x:v>65</x:v>
      </x:c>
      <x:c r="F2049" s="0" t="s">
        <x:v>66</x:v>
      </x:c>
      <x:c r="G2049" s="0" t="s">
        <x:v>52</x:v>
      </x:c>
    </x:row>
    <x:row r="2050" spans="1:8">
      <x:c r="A2050" s="0" t="s">
        <x:v>110</x:v>
      </x:c>
      <x:c r="B2050" s="0" t="s">
        <x:v>111</x:v>
      </x:c>
      <x:c r="C2050" s="0" t="s">
        <x:v>90</x:v>
      </x:c>
      <x:c r="D2050" s="0" t="s">
        <x:v>90</x:v>
      </x:c>
      <x:c r="E2050" s="0" t="s">
        <x:v>67</x:v>
      </x:c>
      <x:c r="F2050" s="0" t="s">
        <x:v>68</x:v>
      </x:c>
      <x:c r="G2050" s="0" t="s">
        <x:v>52</x:v>
      </x:c>
    </x:row>
    <x:row r="2051" spans="1:8">
      <x:c r="A2051" s="0" t="s">
        <x:v>110</x:v>
      </x:c>
      <x:c r="B2051" s="0" t="s">
        <x:v>111</x:v>
      </x:c>
      <x:c r="C2051" s="0" t="s">
        <x:v>90</x:v>
      </x:c>
      <x:c r="D2051" s="0" t="s">
        <x:v>90</x:v>
      </x:c>
      <x:c r="E2051" s="0" t="s">
        <x:v>69</x:v>
      </x:c>
      <x:c r="F2051" s="0" t="s">
        <x:v>70</x:v>
      </x:c>
      <x:c r="G2051" s="0" t="s">
        <x:v>52</x:v>
      </x:c>
    </x:row>
    <x:row r="2052" spans="1:8">
      <x:c r="A2052" s="0" t="s">
        <x:v>110</x:v>
      </x:c>
      <x:c r="B2052" s="0" t="s">
        <x:v>111</x:v>
      </x:c>
      <x:c r="C2052" s="0" t="s">
        <x:v>90</x:v>
      </x:c>
      <x:c r="D2052" s="0" t="s">
        <x:v>90</x:v>
      </x:c>
      <x:c r="E2052" s="0" t="s">
        <x:v>71</x:v>
      </x:c>
      <x:c r="F2052" s="0" t="s">
        <x:v>72</x:v>
      </x:c>
      <x:c r="G2052" s="0" t="s">
        <x:v>52</x:v>
      </x:c>
    </x:row>
    <x:row r="2053" spans="1:8">
      <x:c r="A2053" s="0" t="s">
        <x:v>110</x:v>
      </x:c>
      <x:c r="B2053" s="0" t="s">
        <x:v>111</x:v>
      </x:c>
      <x:c r="C2053" s="0" t="s">
        <x:v>90</x:v>
      </x:c>
      <x:c r="D2053" s="0" t="s">
        <x:v>90</x:v>
      </x:c>
      <x:c r="E2053" s="0" t="s">
        <x:v>73</x:v>
      </x:c>
      <x:c r="F2053" s="0" t="s">
        <x:v>74</x:v>
      </x:c>
      <x:c r="G2053" s="0" t="s">
        <x:v>52</x:v>
      </x:c>
    </x:row>
    <x:row r="2054" spans="1:8">
      <x:c r="A2054" s="0" t="s">
        <x:v>110</x:v>
      </x:c>
      <x:c r="B2054" s="0" t="s">
        <x:v>111</x:v>
      </x:c>
      <x:c r="C2054" s="0" t="s">
        <x:v>90</x:v>
      </x:c>
      <x:c r="D2054" s="0" t="s">
        <x:v>90</x:v>
      </x:c>
      <x:c r="E2054" s="0" t="s">
        <x:v>75</x:v>
      </x:c>
      <x:c r="F2054" s="0" t="s">
        <x:v>76</x:v>
      </x:c>
      <x:c r="G2054" s="0" t="s">
        <x:v>52</x:v>
      </x:c>
    </x:row>
    <x:row r="2055" spans="1:8">
      <x:c r="A2055" s="0" t="s">
        <x:v>110</x:v>
      </x:c>
      <x:c r="B2055" s="0" t="s">
        <x:v>111</x:v>
      </x:c>
      <x:c r="C2055" s="0" t="s">
        <x:v>90</x:v>
      </x:c>
      <x:c r="D2055" s="0" t="s">
        <x:v>90</x:v>
      </x:c>
      <x:c r="E2055" s="0" t="s">
        <x:v>77</x:v>
      </x:c>
      <x:c r="F2055" s="0" t="s">
        <x:v>78</x:v>
      </x:c>
      <x:c r="G2055" s="0" t="s">
        <x:v>52</x:v>
      </x:c>
    </x:row>
    <x:row r="2056" spans="1:8">
      <x:c r="A2056" s="0" t="s">
        <x:v>110</x:v>
      </x:c>
      <x:c r="B2056" s="0" t="s">
        <x:v>111</x:v>
      </x:c>
      <x:c r="C2056" s="0" t="s">
        <x:v>90</x:v>
      </x:c>
      <x:c r="D2056" s="0" t="s">
        <x:v>90</x:v>
      </x:c>
      <x:c r="E2056" s="0" t="s">
        <x:v>79</x:v>
      </x:c>
      <x:c r="F2056" s="0" t="s">
        <x:v>80</x:v>
      </x:c>
      <x:c r="G2056" s="0" t="s">
        <x:v>52</x:v>
      </x:c>
    </x:row>
    <x:row r="2057" spans="1:8">
      <x:c r="A2057" s="0" t="s">
        <x:v>110</x:v>
      </x:c>
      <x:c r="B2057" s="0" t="s">
        <x:v>111</x:v>
      </x:c>
      <x:c r="C2057" s="0" t="s">
        <x:v>91</x:v>
      </x:c>
      <x:c r="D2057" s="0" t="s">
        <x:v>91</x:v>
      </x:c>
      <x:c r="E2057" s="0" t="s">
        <x:v>50</x:v>
      </x:c>
      <x:c r="F2057" s="0" t="s">
        <x:v>51</x:v>
      </x:c>
      <x:c r="G2057" s="0" t="s">
        <x:v>52</x:v>
      </x:c>
    </x:row>
    <x:row r="2058" spans="1:8">
      <x:c r="A2058" s="0" t="s">
        <x:v>110</x:v>
      </x:c>
      <x:c r="B2058" s="0" t="s">
        <x:v>111</x:v>
      </x:c>
      <x:c r="C2058" s="0" t="s">
        <x:v>91</x:v>
      </x:c>
      <x:c r="D2058" s="0" t="s">
        <x:v>91</x:v>
      </x:c>
      <x:c r="E2058" s="0" t="s">
        <x:v>53</x:v>
      </x:c>
      <x:c r="F2058" s="0" t="s">
        <x:v>54</x:v>
      </x:c>
      <x:c r="G2058" s="0" t="s">
        <x:v>52</x:v>
      </x:c>
    </x:row>
    <x:row r="2059" spans="1:8">
      <x:c r="A2059" s="0" t="s">
        <x:v>110</x:v>
      </x:c>
      <x:c r="B2059" s="0" t="s">
        <x:v>111</x:v>
      </x:c>
      <x:c r="C2059" s="0" t="s">
        <x:v>91</x:v>
      </x:c>
      <x:c r="D2059" s="0" t="s">
        <x:v>91</x:v>
      </x:c>
      <x:c r="E2059" s="0" t="s">
        <x:v>55</x:v>
      </x:c>
      <x:c r="F2059" s="0" t="s">
        <x:v>56</x:v>
      </x:c>
      <x:c r="G2059" s="0" t="s">
        <x:v>52</x:v>
      </x:c>
    </x:row>
    <x:row r="2060" spans="1:8">
      <x:c r="A2060" s="0" t="s">
        <x:v>110</x:v>
      </x:c>
      <x:c r="B2060" s="0" t="s">
        <x:v>111</x:v>
      </x:c>
      <x:c r="C2060" s="0" t="s">
        <x:v>91</x:v>
      </x:c>
      <x:c r="D2060" s="0" t="s">
        <x:v>91</x:v>
      </x:c>
      <x:c r="E2060" s="0" t="s">
        <x:v>57</x:v>
      </x:c>
      <x:c r="F2060" s="0" t="s">
        <x:v>58</x:v>
      </x:c>
      <x:c r="G2060" s="0" t="s">
        <x:v>52</x:v>
      </x:c>
    </x:row>
    <x:row r="2061" spans="1:8">
      <x:c r="A2061" s="0" t="s">
        <x:v>110</x:v>
      </x:c>
      <x:c r="B2061" s="0" t="s">
        <x:v>111</x:v>
      </x:c>
      <x:c r="C2061" s="0" t="s">
        <x:v>91</x:v>
      </x:c>
      <x:c r="D2061" s="0" t="s">
        <x:v>91</x:v>
      </x:c>
      <x:c r="E2061" s="0" t="s">
        <x:v>59</x:v>
      </x:c>
      <x:c r="F2061" s="0" t="s">
        <x:v>60</x:v>
      </x:c>
      <x:c r="G2061" s="0" t="s">
        <x:v>52</x:v>
      </x:c>
    </x:row>
    <x:row r="2062" spans="1:8">
      <x:c r="A2062" s="0" t="s">
        <x:v>110</x:v>
      </x:c>
      <x:c r="B2062" s="0" t="s">
        <x:v>111</x:v>
      </x:c>
      <x:c r="C2062" s="0" t="s">
        <x:v>91</x:v>
      </x:c>
      <x:c r="D2062" s="0" t="s">
        <x:v>91</x:v>
      </x:c>
      <x:c r="E2062" s="0" t="s">
        <x:v>61</x:v>
      </x:c>
      <x:c r="F2062" s="0" t="s">
        <x:v>62</x:v>
      </x:c>
      <x:c r="G2062" s="0" t="s">
        <x:v>52</x:v>
      </x:c>
    </x:row>
    <x:row r="2063" spans="1:8">
      <x:c r="A2063" s="0" t="s">
        <x:v>110</x:v>
      </x:c>
      <x:c r="B2063" s="0" t="s">
        <x:v>111</x:v>
      </x:c>
      <x:c r="C2063" s="0" t="s">
        <x:v>91</x:v>
      </x:c>
      <x:c r="D2063" s="0" t="s">
        <x:v>91</x:v>
      </x:c>
      <x:c r="E2063" s="0" t="s">
        <x:v>63</x:v>
      </x:c>
      <x:c r="F2063" s="0" t="s">
        <x:v>64</x:v>
      </x:c>
      <x:c r="G2063" s="0" t="s">
        <x:v>52</x:v>
      </x:c>
    </x:row>
    <x:row r="2064" spans="1:8">
      <x:c r="A2064" s="0" t="s">
        <x:v>110</x:v>
      </x:c>
      <x:c r="B2064" s="0" t="s">
        <x:v>111</x:v>
      </x:c>
      <x:c r="C2064" s="0" t="s">
        <x:v>91</x:v>
      </x:c>
      <x:c r="D2064" s="0" t="s">
        <x:v>91</x:v>
      </x:c>
      <x:c r="E2064" s="0" t="s">
        <x:v>65</x:v>
      </x:c>
      <x:c r="F2064" s="0" t="s">
        <x:v>66</x:v>
      </x:c>
      <x:c r="G2064" s="0" t="s">
        <x:v>52</x:v>
      </x:c>
    </x:row>
    <x:row r="2065" spans="1:8">
      <x:c r="A2065" s="0" t="s">
        <x:v>110</x:v>
      </x:c>
      <x:c r="B2065" s="0" t="s">
        <x:v>111</x:v>
      </x:c>
      <x:c r="C2065" s="0" t="s">
        <x:v>91</x:v>
      </x:c>
      <x:c r="D2065" s="0" t="s">
        <x:v>91</x:v>
      </x:c>
      <x:c r="E2065" s="0" t="s">
        <x:v>67</x:v>
      </x:c>
      <x:c r="F2065" s="0" t="s">
        <x:v>68</x:v>
      </x:c>
      <x:c r="G2065" s="0" t="s">
        <x:v>52</x:v>
      </x:c>
    </x:row>
    <x:row r="2066" spans="1:8">
      <x:c r="A2066" s="0" t="s">
        <x:v>110</x:v>
      </x:c>
      <x:c r="B2066" s="0" t="s">
        <x:v>111</x:v>
      </x:c>
      <x:c r="C2066" s="0" t="s">
        <x:v>91</x:v>
      </x:c>
      <x:c r="D2066" s="0" t="s">
        <x:v>91</x:v>
      </x:c>
      <x:c r="E2066" s="0" t="s">
        <x:v>69</x:v>
      </x:c>
      <x:c r="F2066" s="0" t="s">
        <x:v>70</x:v>
      </x:c>
      <x:c r="G2066" s="0" t="s">
        <x:v>52</x:v>
      </x:c>
    </x:row>
    <x:row r="2067" spans="1:8">
      <x:c r="A2067" s="0" t="s">
        <x:v>110</x:v>
      </x:c>
      <x:c r="B2067" s="0" t="s">
        <x:v>111</x:v>
      </x:c>
      <x:c r="C2067" s="0" t="s">
        <x:v>91</x:v>
      </x:c>
      <x:c r="D2067" s="0" t="s">
        <x:v>91</x:v>
      </x:c>
      <x:c r="E2067" s="0" t="s">
        <x:v>71</x:v>
      </x:c>
      <x:c r="F2067" s="0" t="s">
        <x:v>72</x:v>
      </x:c>
      <x:c r="G2067" s="0" t="s">
        <x:v>52</x:v>
      </x:c>
    </x:row>
    <x:row r="2068" spans="1:8">
      <x:c r="A2068" s="0" t="s">
        <x:v>110</x:v>
      </x:c>
      <x:c r="B2068" s="0" t="s">
        <x:v>111</x:v>
      </x:c>
      <x:c r="C2068" s="0" t="s">
        <x:v>91</x:v>
      </x:c>
      <x:c r="D2068" s="0" t="s">
        <x:v>91</x:v>
      </x:c>
      <x:c r="E2068" s="0" t="s">
        <x:v>73</x:v>
      </x:c>
      <x:c r="F2068" s="0" t="s">
        <x:v>74</x:v>
      </x:c>
      <x:c r="G2068" s="0" t="s">
        <x:v>52</x:v>
      </x:c>
    </x:row>
    <x:row r="2069" spans="1:8">
      <x:c r="A2069" s="0" t="s">
        <x:v>110</x:v>
      </x:c>
      <x:c r="B2069" s="0" t="s">
        <x:v>111</x:v>
      </x:c>
      <x:c r="C2069" s="0" t="s">
        <x:v>91</x:v>
      </x:c>
      <x:c r="D2069" s="0" t="s">
        <x:v>91</x:v>
      </x:c>
      <x:c r="E2069" s="0" t="s">
        <x:v>75</x:v>
      </x:c>
      <x:c r="F2069" s="0" t="s">
        <x:v>76</x:v>
      </x:c>
      <x:c r="G2069" s="0" t="s">
        <x:v>52</x:v>
      </x:c>
    </x:row>
    <x:row r="2070" spans="1:8">
      <x:c r="A2070" s="0" t="s">
        <x:v>110</x:v>
      </x:c>
      <x:c r="B2070" s="0" t="s">
        <x:v>111</x:v>
      </x:c>
      <x:c r="C2070" s="0" t="s">
        <x:v>91</x:v>
      </x:c>
      <x:c r="D2070" s="0" t="s">
        <x:v>91</x:v>
      </x:c>
      <x:c r="E2070" s="0" t="s">
        <x:v>77</x:v>
      </x:c>
      <x:c r="F2070" s="0" t="s">
        <x:v>78</x:v>
      </x:c>
      <x:c r="G2070" s="0" t="s">
        <x:v>52</x:v>
      </x:c>
    </x:row>
    <x:row r="2071" spans="1:8">
      <x:c r="A2071" s="0" t="s">
        <x:v>110</x:v>
      </x:c>
      <x:c r="B2071" s="0" t="s">
        <x:v>111</x:v>
      </x:c>
      <x:c r="C2071" s="0" t="s">
        <x:v>91</x:v>
      </x:c>
      <x:c r="D2071" s="0" t="s">
        <x:v>91</x:v>
      </x:c>
      <x:c r="E2071" s="0" t="s">
        <x:v>79</x:v>
      </x:c>
      <x:c r="F2071" s="0" t="s">
        <x:v>80</x:v>
      </x:c>
      <x:c r="G2071" s="0" t="s">
        <x:v>52</x:v>
      </x:c>
    </x:row>
    <x:row r="2072" spans="1:8">
      <x:c r="A2072" s="0" t="s">
        <x:v>110</x:v>
      </x:c>
      <x:c r="B2072" s="0" t="s">
        <x:v>111</x:v>
      </x:c>
      <x:c r="C2072" s="0" t="s">
        <x:v>92</x:v>
      </x:c>
      <x:c r="D2072" s="0" t="s">
        <x:v>92</x:v>
      </x:c>
      <x:c r="E2072" s="0" t="s">
        <x:v>50</x:v>
      </x:c>
      <x:c r="F2072" s="0" t="s">
        <x:v>51</x:v>
      </x:c>
      <x:c r="G2072" s="0" t="s">
        <x:v>52</x:v>
      </x:c>
    </x:row>
    <x:row r="2073" spans="1:8">
      <x:c r="A2073" s="0" t="s">
        <x:v>110</x:v>
      </x:c>
      <x:c r="B2073" s="0" t="s">
        <x:v>111</x:v>
      </x:c>
      <x:c r="C2073" s="0" t="s">
        <x:v>92</x:v>
      </x:c>
      <x:c r="D2073" s="0" t="s">
        <x:v>92</x:v>
      </x:c>
      <x:c r="E2073" s="0" t="s">
        <x:v>53</x:v>
      </x:c>
      <x:c r="F2073" s="0" t="s">
        <x:v>54</x:v>
      </x:c>
      <x:c r="G2073" s="0" t="s">
        <x:v>52</x:v>
      </x:c>
    </x:row>
    <x:row r="2074" spans="1:8">
      <x:c r="A2074" s="0" t="s">
        <x:v>110</x:v>
      </x:c>
      <x:c r="B2074" s="0" t="s">
        <x:v>111</x:v>
      </x:c>
      <x:c r="C2074" s="0" t="s">
        <x:v>92</x:v>
      </x:c>
      <x:c r="D2074" s="0" t="s">
        <x:v>92</x:v>
      </x:c>
      <x:c r="E2074" s="0" t="s">
        <x:v>55</x:v>
      </x:c>
      <x:c r="F2074" s="0" t="s">
        <x:v>56</x:v>
      </x:c>
      <x:c r="G2074" s="0" t="s">
        <x:v>52</x:v>
      </x:c>
    </x:row>
    <x:row r="2075" spans="1:8">
      <x:c r="A2075" s="0" t="s">
        <x:v>110</x:v>
      </x:c>
      <x:c r="B2075" s="0" t="s">
        <x:v>111</x:v>
      </x:c>
      <x:c r="C2075" s="0" t="s">
        <x:v>92</x:v>
      </x:c>
      <x:c r="D2075" s="0" t="s">
        <x:v>92</x:v>
      </x:c>
      <x:c r="E2075" s="0" t="s">
        <x:v>57</x:v>
      </x:c>
      <x:c r="F2075" s="0" t="s">
        <x:v>58</x:v>
      </x:c>
      <x:c r="G2075" s="0" t="s">
        <x:v>52</x:v>
      </x:c>
    </x:row>
    <x:row r="2076" spans="1:8">
      <x:c r="A2076" s="0" t="s">
        <x:v>110</x:v>
      </x:c>
      <x:c r="B2076" s="0" t="s">
        <x:v>111</x:v>
      </x:c>
      <x:c r="C2076" s="0" t="s">
        <x:v>92</x:v>
      </x:c>
      <x:c r="D2076" s="0" t="s">
        <x:v>92</x:v>
      </x:c>
      <x:c r="E2076" s="0" t="s">
        <x:v>59</x:v>
      </x:c>
      <x:c r="F2076" s="0" t="s">
        <x:v>60</x:v>
      </x:c>
      <x:c r="G2076" s="0" t="s">
        <x:v>52</x:v>
      </x:c>
    </x:row>
    <x:row r="2077" spans="1:8">
      <x:c r="A2077" s="0" t="s">
        <x:v>110</x:v>
      </x:c>
      <x:c r="B2077" s="0" t="s">
        <x:v>111</x:v>
      </x:c>
      <x:c r="C2077" s="0" t="s">
        <x:v>92</x:v>
      </x:c>
      <x:c r="D2077" s="0" t="s">
        <x:v>92</x:v>
      </x:c>
      <x:c r="E2077" s="0" t="s">
        <x:v>61</x:v>
      </x:c>
      <x:c r="F2077" s="0" t="s">
        <x:v>62</x:v>
      </x:c>
      <x:c r="G2077" s="0" t="s">
        <x:v>52</x:v>
      </x:c>
    </x:row>
    <x:row r="2078" spans="1:8">
      <x:c r="A2078" s="0" t="s">
        <x:v>110</x:v>
      </x:c>
      <x:c r="B2078" s="0" t="s">
        <x:v>111</x:v>
      </x:c>
      <x:c r="C2078" s="0" t="s">
        <x:v>92</x:v>
      </x:c>
      <x:c r="D2078" s="0" t="s">
        <x:v>92</x:v>
      </x:c>
      <x:c r="E2078" s="0" t="s">
        <x:v>63</x:v>
      </x:c>
      <x:c r="F2078" s="0" t="s">
        <x:v>64</x:v>
      </x:c>
      <x:c r="G2078" s="0" t="s">
        <x:v>52</x:v>
      </x:c>
    </x:row>
    <x:row r="2079" spans="1:8">
      <x:c r="A2079" s="0" t="s">
        <x:v>110</x:v>
      </x:c>
      <x:c r="B2079" s="0" t="s">
        <x:v>111</x:v>
      </x:c>
      <x:c r="C2079" s="0" t="s">
        <x:v>92</x:v>
      </x:c>
      <x:c r="D2079" s="0" t="s">
        <x:v>92</x:v>
      </x:c>
      <x:c r="E2079" s="0" t="s">
        <x:v>65</x:v>
      </x:c>
      <x:c r="F2079" s="0" t="s">
        <x:v>66</x:v>
      </x:c>
      <x:c r="G2079" s="0" t="s">
        <x:v>52</x:v>
      </x:c>
    </x:row>
    <x:row r="2080" spans="1:8">
      <x:c r="A2080" s="0" t="s">
        <x:v>110</x:v>
      </x:c>
      <x:c r="B2080" s="0" t="s">
        <x:v>111</x:v>
      </x:c>
      <x:c r="C2080" s="0" t="s">
        <x:v>92</x:v>
      </x:c>
      <x:c r="D2080" s="0" t="s">
        <x:v>92</x:v>
      </x:c>
      <x:c r="E2080" s="0" t="s">
        <x:v>67</x:v>
      </x:c>
      <x:c r="F2080" s="0" t="s">
        <x:v>68</x:v>
      </x:c>
      <x:c r="G2080" s="0" t="s">
        <x:v>52</x:v>
      </x:c>
    </x:row>
    <x:row r="2081" spans="1:8">
      <x:c r="A2081" s="0" t="s">
        <x:v>110</x:v>
      </x:c>
      <x:c r="B2081" s="0" t="s">
        <x:v>111</x:v>
      </x:c>
      <x:c r="C2081" s="0" t="s">
        <x:v>92</x:v>
      </x:c>
      <x:c r="D2081" s="0" t="s">
        <x:v>92</x:v>
      </x:c>
      <x:c r="E2081" s="0" t="s">
        <x:v>69</x:v>
      </x:c>
      <x:c r="F2081" s="0" t="s">
        <x:v>70</x:v>
      </x:c>
      <x:c r="G2081" s="0" t="s">
        <x:v>52</x:v>
      </x:c>
    </x:row>
    <x:row r="2082" spans="1:8">
      <x:c r="A2082" s="0" t="s">
        <x:v>110</x:v>
      </x:c>
      <x:c r="B2082" s="0" t="s">
        <x:v>111</x:v>
      </x:c>
      <x:c r="C2082" s="0" t="s">
        <x:v>92</x:v>
      </x:c>
      <x:c r="D2082" s="0" t="s">
        <x:v>92</x:v>
      </x:c>
      <x:c r="E2082" s="0" t="s">
        <x:v>71</x:v>
      </x:c>
      <x:c r="F2082" s="0" t="s">
        <x:v>72</x:v>
      </x:c>
      <x:c r="G2082" s="0" t="s">
        <x:v>52</x:v>
      </x:c>
    </x:row>
    <x:row r="2083" spans="1:8">
      <x:c r="A2083" s="0" t="s">
        <x:v>110</x:v>
      </x:c>
      <x:c r="B2083" s="0" t="s">
        <x:v>111</x:v>
      </x:c>
      <x:c r="C2083" s="0" t="s">
        <x:v>92</x:v>
      </x:c>
      <x:c r="D2083" s="0" t="s">
        <x:v>92</x:v>
      </x:c>
      <x:c r="E2083" s="0" t="s">
        <x:v>73</x:v>
      </x:c>
      <x:c r="F2083" s="0" t="s">
        <x:v>74</x:v>
      </x:c>
      <x:c r="G2083" s="0" t="s">
        <x:v>52</x:v>
      </x:c>
    </x:row>
    <x:row r="2084" spans="1:8">
      <x:c r="A2084" s="0" t="s">
        <x:v>110</x:v>
      </x:c>
      <x:c r="B2084" s="0" t="s">
        <x:v>111</x:v>
      </x:c>
      <x:c r="C2084" s="0" t="s">
        <x:v>92</x:v>
      </x:c>
      <x:c r="D2084" s="0" t="s">
        <x:v>92</x:v>
      </x:c>
      <x:c r="E2084" s="0" t="s">
        <x:v>75</x:v>
      </x:c>
      <x:c r="F2084" s="0" t="s">
        <x:v>76</x:v>
      </x:c>
      <x:c r="G2084" s="0" t="s">
        <x:v>52</x:v>
      </x:c>
    </x:row>
    <x:row r="2085" spans="1:8">
      <x:c r="A2085" s="0" t="s">
        <x:v>110</x:v>
      </x:c>
      <x:c r="B2085" s="0" t="s">
        <x:v>111</x:v>
      </x:c>
      <x:c r="C2085" s="0" t="s">
        <x:v>92</x:v>
      </x:c>
      <x:c r="D2085" s="0" t="s">
        <x:v>92</x:v>
      </x:c>
      <x:c r="E2085" s="0" t="s">
        <x:v>77</x:v>
      </x:c>
      <x:c r="F2085" s="0" t="s">
        <x:v>78</x:v>
      </x:c>
      <x:c r="G2085" s="0" t="s">
        <x:v>52</x:v>
      </x:c>
    </x:row>
    <x:row r="2086" spans="1:8">
      <x:c r="A2086" s="0" t="s">
        <x:v>110</x:v>
      </x:c>
      <x:c r="B2086" s="0" t="s">
        <x:v>111</x:v>
      </x:c>
      <x:c r="C2086" s="0" t="s">
        <x:v>92</x:v>
      </x:c>
      <x:c r="D2086" s="0" t="s">
        <x:v>92</x:v>
      </x:c>
      <x:c r="E2086" s="0" t="s">
        <x:v>79</x:v>
      </x:c>
      <x:c r="F2086" s="0" t="s">
        <x:v>80</x:v>
      </x:c>
      <x:c r="G2086" s="0" t="s">
        <x:v>52</x:v>
      </x:c>
    </x:row>
    <x:row r="2087" spans="1:8">
      <x:c r="A2087" s="0" t="s">
        <x:v>110</x:v>
      </x:c>
      <x:c r="B2087" s="0" t="s">
        <x:v>111</x:v>
      </x:c>
      <x:c r="C2087" s="0" t="s">
        <x:v>93</x:v>
      </x:c>
      <x:c r="D2087" s="0" t="s">
        <x:v>93</x:v>
      </x:c>
      <x:c r="E2087" s="0" t="s">
        <x:v>50</x:v>
      </x:c>
      <x:c r="F2087" s="0" t="s">
        <x:v>51</x:v>
      </x:c>
      <x:c r="G2087" s="0" t="s">
        <x:v>52</x:v>
      </x:c>
    </x:row>
    <x:row r="2088" spans="1:8">
      <x:c r="A2088" s="0" t="s">
        <x:v>110</x:v>
      </x:c>
      <x:c r="B2088" s="0" t="s">
        <x:v>111</x:v>
      </x:c>
      <x:c r="C2088" s="0" t="s">
        <x:v>93</x:v>
      </x:c>
      <x:c r="D2088" s="0" t="s">
        <x:v>93</x:v>
      </x:c>
      <x:c r="E2088" s="0" t="s">
        <x:v>53</x:v>
      </x:c>
      <x:c r="F2088" s="0" t="s">
        <x:v>54</x:v>
      </x:c>
      <x:c r="G2088" s="0" t="s">
        <x:v>52</x:v>
      </x:c>
    </x:row>
    <x:row r="2089" spans="1:8">
      <x:c r="A2089" s="0" t="s">
        <x:v>110</x:v>
      </x:c>
      <x:c r="B2089" s="0" t="s">
        <x:v>111</x:v>
      </x:c>
      <x:c r="C2089" s="0" t="s">
        <x:v>93</x:v>
      </x:c>
      <x:c r="D2089" s="0" t="s">
        <x:v>93</x:v>
      </x:c>
      <x:c r="E2089" s="0" t="s">
        <x:v>55</x:v>
      </x:c>
      <x:c r="F2089" s="0" t="s">
        <x:v>56</x:v>
      </x:c>
      <x:c r="G2089" s="0" t="s">
        <x:v>52</x:v>
      </x:c>
    </x:row>
    <x:row r="2090" spans="1:8">
      <x:c r="A2090" s="0" t="s">
        <x:v>110</x:v>
      </x:c>
      <x:c r="B2090" s="0" t="s">
        <x:v>111</x:v>
      </x:c>
      <x:c r="C2090" s="0" t="s">
        <x:v>93</x:v>
      </x:c>
      <x:c r="D2090" s="0" t="s">
        <x:v>93</x:v>
      </x:c>
      <x:c r="E2090" s="0" t="s">
        <x:v>57</x:v>
      </x:c>
      <x:c r="F2090" s="0" t="s">
        <x:v>58</x:v>
      </x:c>
      <x:c r="G2090" s="0" t="s">
        <x:v>52</x:v>
      </x:c>
    </x:row>
    <x:row r="2091" spans="1:8">
      <x:c r="A2091" s="0" t="s">
        <x:v>110</x:v>
      </x:c>
      <x:c r="B2091" s="0" t="s">
        <x:v>111</x:v>
      </x:c>
      <x:c r="C2091" s="0" t="s">
        <x:v>93</x:v>
      </x:c>
      <x:c r="D2091" s="0" t="s">
        <x:v>93</x:v>
      </x:c>
      <x:c r="E2091" s="0" t="s">
        <x:v>59</x:v>
      </x:c>
      <x:c r="F2091" s="0" t="s">
        <x:v>60</x:v>
      </x:c>
      <x:c r="G2091" s="0" t="s">
        <x:v>52</x:v>
      </x:c>
    </x:row>
    <x:row r="2092" spans="1:8">
      <x:c r="A2092" s="0" t="s">
        <x:v>110</x:v>
      </x:c>
      <x:c r="B2092" s="0" t="s">
        <x:v>111</x:v>
      </x:c>
      <x:c r="C2092" s="0" t="s">
        <x:v>93</x:v>
      </x:c>
      <x:c r="D2092" s="0" t="s">
        <x:v>93</x:v>
      </x:c>
      <x:c r="E2092" s="0" t="s">
        <x:v>61</x:v>
      </x:c>
      <x:c r="F2092" s="0" t="s">
        <x:v>62</x:v>
      </x:c>
      <x:c r="G2092" s="0" t="s">
        <x:v>52</x:v>
      </x:c>
    </x:row>
    <x:row r="2093" spans="1:8">
      <x:c r="A2093" s="0" t="s">
        <x:v>110</x:v>
      </x:c>
      <x:c r="B2093" s="0" t="s">
        <x:v>111</x:v>
      </x:c>
      <x:c r="C2093" s="0" t="s">
        <x:v>93</x:v>
      </x:c>
      <x:c r="D2093" s="0" t="s">
        <x:v>93</x:v>
      </x:c>
      <x:c r="E2093" s="0" t="s">
        <x:v>63</x:v>
      </x:c>
      <x:c r="F2093" s="0" t="s">
        <x:v>64</x:v>
      </x:c>
      <x:c r="G2093" s="0" t="s">
        <x:v>52</x:v>
      </x:c>
    </x:row>
    <x:row r="2094" spans="1:8">
      <x:c r="A2094" s="0" t="s">
        <x:v>110</x:v>
      </x:c>
      <x:c r="B2094" s="0" t="s">
        <x:v>111</x:v>
      </x:c>
      <x:c r="C2094" s="0" t="s">
        <x:v>93</x:v>
      </x:c>
      <x:c r="D2094" s="0" t="s">
        <x:v>93</x:v>
      </x:c>
      <x:c r="E2094" s="0" t="s">
        <x:v>65</x:v>
      </x:c>
      <x:c r="F2094" s="0" t="s">
        <x:v>66</x:v>
      </x:c>
      <x:c r="G2094" s="0" t="s">
        <x:v>52</x:v>
      </x:c>
    </x:row>
    <x:row r="2095" spans="1:8">
      <x:c r="A2095" s="0" t="s">
        <x:v>110</x:v>
      </x:c>
      <x:c r="B2095" s="0" t="s">
        <x:v>111</x:v>
      </x:c>
      <x:c r="C2095" s="0" t="s">
        <x:v>93</x:v>
      </x:c>
      <x:c r="D2095" s="0" t="s">
        <x:v>93</x:v>
      </x:c>
      <x:c r="E2095" s="0" t="s">
        <x:v>67</x:v>
      </x:c>
      <x:c r="F2095" s="0" t="s">
        <x:v>68</x:v>
      </x:c>
      <x:c r="G2095" s="0" t="s">
        <x:v>52</x:v>
      </x:c>
    </x:row>
    <x:row r="2096" spans="1:8">
      <x:c r="A2096" s="0" t="s">
        <x:v>110</x:v>
      </x:c>
      <x:c r="B2096" s="0" t="s">
        <x:v>111</x:v>
      </x:c>
      <x:c r="C2096" s="0" t="s">
        <x:v>93</x:v>
      </x:c>
      <x:c r="D2096" s="0" t="s">
        <x:v>93</x:v>
      </x:c>
      <x:c r="E2096" s="0" t="s">
        <x:v>69</x:v>
      </x:c>
      <x:c r="F2096" s="0" t="s">
        <x:v>70</x:v>
      </x:c>
      <x:c r="G2096" s="0" t="s">
        <x:v>52</x:v>
      </x:c>
    </x:row>
    <x:row r="2097" spans="1:8">
      <x:c r="A2097" s="0" t="s">
        <x:v>110</x:v>
      </x:c>
      <x:c r="B2097" s="0" t="s">
        <x:v>111</x:v>
      </x:c>
      <x:c r="C2097" s="0" t="s">
        <x:v>93</x:v>
      </x:c>
      <x:c r="D2097" s="0" t="s">
        <x:v>93</x:v>
      </x:c>
      <x:c r="E2097" s="0" t="s">
        <x:v>71</x:v>
      </x:c>
      <x:c r="F2097" s="0" t="s">
        <x:v>72</x:v>
      </x:c>
      <x:c r="G2097" s="0" t="s">
        <x:v>52</x:v>
      </x:c>
    </x:row>
    <x:row r="2098" spans="1:8">
      <x:c r="A2098" s="0" t="s">
        <x:v>110</x:v>
      </x:c>
      <x:c r="B2098" s="0" t="s">
        <x:v>111</x:v>
      </x:c>
      <x:c r="C2098" s="0" t="s">
        <x:v>93</x:v>
      </x:c>
      <x:c r="D2098" s="0" t="s">
        <x:v>93</x:v>
      </x:c>
      <x:c r="E2098" s="0" t="s">
        <x:v>73</x:v>
      </x:c>
      <x:c r="F2098" s="0" t="s">
        <x:v>74</x:v>
      </x:c>
      <x:c r="G2098" s="0" t="s">
        <x:v>52</x:v>
      </x:c>
    </x:row>
    <x:row r="2099" spans="1:8">
      <x:c r="A2099" s="0" t="s">
        <x:v>110</x:v>
      </x:c>
      <x:c r="B2099" s="0" t="s">
        <x:v>111</x:v>
      </x:c>
      <x:c r="C2099" s="0" t="s">
        <x:v>93</x:v>
      </x:c>
      <x:c r="D2099" s="0" t="s">
        <x:v>93</x:v>
      </x:c>
      <x:c r="E2099" s="0" t="s">
        <x:v>75</x:v>
      </x:c>
      <x:c r="F2099" s="0" t="s">
        <x:v>76</x:v>
      </x:c>
      <x:c r="G2099" s="0" t="s">
        <x:v>52</x:v>
      </x:c>
    </x:row>
    <x:row r="2100" spans="1:8">
      <x:c r="A2100" s="0" t="s">
        <x:v>110</x:v>
      </x:c>
      <x:c r="B2100" s="0" t="s">
        <x:v>111</x:v>
      </x:c>
      <x:c r="C2100" s="0" t="s">
        <x:v>93</x:v>
      </x:c>
      <x:c r="D2100" s="0" t="s">
        <x:v>93</x:v>
      </x:c>
      <x:c r="E2100" s="0" t="s">
        <x:v>77</x:v>
      </x:c>
      <x:c r="F2100" s="0" t="s">
        <x:v>78</x:v>
      </x:c>
      <x:c r="G2100" s="0" t="s">
        <x:v>52</x:v>
      </x:c>
    </x:row>
    <x:row r="2101" spans="1:8">
      <x:c r="A2101" s="0" t="s">
        <x:v>110</x:v>
      </x:c>
      <x:c r="B2101" s="0" t="s">
        <x:v>111</x:v>
      </x:c>
      <x:c r="C2101" s="0" t="s">
        <x:v>93</x:v>
      </x:c>
      <x:c r="D2101" s="0" t="s">
        <x:v>93</x:v>
      </x:c>
      <x:c r="E2101" s="0" t="s">
        <x:v>79</x:v>
      </x:c>
      <x:c r="F2101" s="0" t="s">
        <x:v>80</x:v>
      </x:c>
      <x:c r="G2101" s="0" t="s">
        <x:v>52</x:v>
      </x:c>
    </x:row>
    <x:row r="2102" spans="1:8">
      <x:c r="A2102" s="0" t="s">
        <x:v>112</x:v>
      </x:c>
      <x:c r="B2102" s="0" t="s">
        <x:v>113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13</x:v>
      </x:c>
    </x:row>
    <x:row r="2103" spans="1:8">
      <x:c r="A2103" s="0" t="s">
        <x:v>112</x:v>
      </x:c>
      <x:c r="B2103" s="0" t="s">
        <x:v>113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32</x:v>
      </x:c>
    </x:row>
    <x:row r="2104" spans="1:8">
      <x:c r="A2104" s="0" t="s">
        <x:v>112</x:v>
      </x:c>
      <x:c r="B2104" s="0" t="s">
        <x:v>113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14</x:v>
      </x:c>
    </x:row>
    <x:row r="2105" spans="1:8">
      <x:c r="A2105" s="0" t="s">
        <x:v>112</x:v>
      </x:c>
      <x:c r="B2105" s="0" t="s">
        <x:v>113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27</x:v>
      </x:c>
    </x:row>
    <x:row r="2106" spans="1:8">
      <x:c r="A2106" s="0" t="s">
        <x:v>112</x:v>
      </x:c>
      <x:c r="B2106" s="0" t="s">
        <x:v>113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21</x:v>
      </x:c>
    </x:row>
    <x:row r="2107" spans="1:8">
      <x:c r="A2107" s="0" t="s">
        <x:v>112</x:v>
      </x:c>
      <x:c r="B2107" s="0" t="s">
        <x:v>113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</x:v>
      </x:c>
    </x:row>
    <x:row r="2108" spans="1:8">
      <x:c r="A2108" s="0" t="s">
        <x:v>112</x:v>
      </x:c>
      <x:c r="B2108" s="0" t="s">
        <x:v>113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30</x:v>
      </x:c>
    </x:row>
    <x:row r="2109" spans="1:8">
      <x:c r="A2109" s="0" t="s">
        <x:v>112</x:v>
      </x:c>
      <x:c r="B2109" s="0" t="s">
        <x:v>113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</x:v>
      </x:c>
    </x:row>
    <x:row r="2110" spans="1:8">
      <x:c r="A2110" s="0" t="s">
        <x:v>112</x:v>
      </x:c>
      <x:c r="B2110" s="0" t="s">
        <x:v>113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26</x:v>
      </x:c>
    </x:row>
    <x:row r="2111" spans="1:8">
      <x:c r="A2111" s="0" t="s">
        <x:v>112</x:v>
      </x:c>
      <x:c r="B2111" s="0" t="s">
        <x:v>113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21</x:v>
      </x:c>
    </x:row>
    <x:row r="2112" spans="1:8">
      <x:c r="A2112" s="0" t="s">
        <x:v>112</x:v>
      </x:c>
      <x:c r="B2112" s="0" t="s">
        <x:v>113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49</x:v>
      </x:c>
    </x:row>
    <x:row r="2113" spans="1:8">
      <x:c r="A2113" s="0" t="s">
        <x:v>112</x:v>
      </x:c>
      <x:c r="B2113" s="0" t="s">
        <x:v>113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16</x:v>
      </x:c>
    </x:row>
    <x:row r="2114" spans="1:8">
      <x:c r="A2114" s="0" t="s">
        <x:v>112</x:v>
      </x:c>
      <x:c r="B2114" s="0" t="s">
        <x:v>113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43</x:v>
      </x:c>
    </x:row>
    <x:row r="2115" spans="1:8">
      <x:c r="A2115" s="0" t="s">
        <x:v>112</x:v>
      </x:c>
      <x:c r="B2115" s="0" t="s">
        <x:v>113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20</x:v>
      </x:c>
    </x:row>
    <x:row r="2116" spans="1:8">
      <x:c r="A2116" s="0" t="s">
        <x:v>112</x:v>
      </x:c>
      <x:c r="B2116" s="0" t="s">
        <x:v>113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15</x:v>
      </x:c>
    </x:row>
    <x:row r="2117" spans="1:8">
      <x:c r="A2117" s="0" t="s">
        <x:v>112</x:v>
      </x:c>
      <x:c r="B2117" s="0" t="s">
        <x:v>113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4</x:v>
      </x:c>
    </x:row>
    <x:row r="2118" spans="1:8">
      <x:c r="A2118" s="0" t="s">
        <x:v>112</x:v>
      </x:c>
      <x:c r="B2118" s="0" t="s">
        <x:v>113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34</x:v>
      </x:c>
    </x:row>
    <x:row r="2119" spans="1:8">
      <x:c r="A2119" s="0" t="s">
        <x:v>112</x:v>
      </x:c>
      <x:c r="B2119" s="0" t="s">
        <x:v>113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17</x:v>
      </x:c>
    </x:row>
    <x:row r="2120" spans="1:8">
      <x:c r="A2120" s="0" t="s">
        <x:v>112</x:v>
      </x:c>
      <x:c r="B2120" s="0" t="s">
        <x:v>113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28</x:v>
      </x:c>
    </x:row>
    <x:row r="2121" spans="1:8">
      <x:c r="A2121" s="0" t="s">
        <x:v>112</x:v>
      </x:c>
      <x:c r="B2121" s="0" t="s">
        <x:v>113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14</x:v>
      </x:c>
    </x:row>
    <x:row r="2122" spans="1:8">
      <x:c r="A2122" s="0" t="s">
        <x:v>112</x:v>
      </x:c>
      <x:c r="B2122" s="0" t="s">
        <x:v>113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11</x:v>
      </x:c>
    </x:row>
    <x:row r="2123" spans="1:8">
      <x:c r="A2123" s="0" t="s">
        <x:v>112</x:v>
      </x:c>
      <x:c r="B2123" s="0" t="s">
        <x:v>113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36</x:v>
      </x:c>
    </x:row>
    <x:row r="2124" spans="1:8">
      <x:c r="A2124" s="0" t="s">
        <x:v>112</x:v>
      </x:c>
      <x:c r="B2124" s="0" t="s">
        <x:v>113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17</x:v>
      </x:c>
    </x:row>
    <x:row r="2125" spans="1:8">
      <x:c r="A2125" s="0" t="s">
        <x:v>112</x:v>
      </x:c>
      <x:c r="B2125" s="0" t="s">
        <x:v>113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27</x:v>
      </x:c>
    </x:row>
    <x:row r="2126" spans="1:8">
      <x:c r="A2126" s="0" t="s">
        <x:v>112</x:v>
      </x:c>
      <x:c r="B2126" s="0" t="s">
        <x:v>113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22</x:v>
      </x:c>
    </x:row>
    <x:row r="2127" spans="1:8">
      <x:c r="A2127" s="0" t="s">
        <x:v>112</x:v>
      </x:c>
      <x:c r="B2127" s="0" t="s">
        <x:v>113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60</x:v>
      </x:c>
    </x:row>
    <x:row r="2128" spans="1:8">
      <x:c r="A2128" s="0" t="s">
        <x:v>112</x:v>
      </x:c>
      <x:c r="B2128" s="0" t="s">
        <x:v>113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22</x:v>
      </x:c>
    </x:row>
    <x:row r="2129" spans="1:8">
      <x:c r="A2129" s="0" t="s">
        <x:v>112</x:v>
      </x:c>
      <x:c r="B2129" s="0" t="s">
        <x:v>113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39</x:v>
      </x:c>
    </x:row>
    <x:row r="2130" spans="1:8">
      <x:c r="A2130" s="0" t="s">
        <x:v>112</x:v>
      </x:c>
      <x:c r="B2130" s="0" t="s">
        <x:v>113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21</x:v>
      </x:c>
    </x:row>
    <x:row r="2131" spans="1:8">
      <x:c r="A2131" s="0" t="s">
        <x:v>112</x:v>
      </x:c>
      <x:c r="B2131" s="0" t="s">
        <x:v>113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11</x:v>
      </x:c>
    </x:row>
    <x:row r="2132" spans="1:8">
      <x:c r="A2132" s="0" t="s">
        <x:v>112</x:v>
      </x:c>
      <x:c r="B2132" s="0" t="s">
        <x:v>113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12</x:v>
      </x:c>
    </x:row>
    <x:row r="2133" spans="1:8">
      <x:c r="A2133" s="0" t="s">
        <x:v>112</x:v>
      </x:c>
      <x:c r="B2133" s="0" t="s">
        <x:v>113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31</x:v>
      </x:c>
    </x:row>
    <x:row r="2134" spans="1:8">
      <x:c r="A2134" s="0" t="s">
        <x:v>112</x:v>
      </x:c>
      <x:c r="B2134" s="0" t="s">
        <x:v>113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10</x:v>
      </x:c>
    </x:row>
    <x:row r="2135" spans="1:8">
      <x:c r="A2135" s="0" t="s">
        <x:v>112</x:v>
      </x:c>
      <x:c r="B2135" s="0" t="s">
        <x:v>113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27</x:v>
      </x:c>
    </x:row>
    <x:row r="2136" spans="1:8">
      <x:c r="A2136" s="0" t="s">
        <x:v>112</x:v>
      </x:c>
      <x:c r="B2136" s="0" t="s">
        <x:v>113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15</x:v>
      </x:c>
    </x:row>
    <x:row r="2137" spans="1:8">
      <x:c r="A2137" s="0" t="s">
        <x:v>112</x:v>
      </x:c>
      <x:c r="B2137" s="0" t="s">
        <x:v>113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10</x:v>
      </x:c>
    </x:row>
    <x:row r="2138" spans="1:8">
      <x:c r="A2138" s="0" t="s">
        <x:v>112</x:v>
      </x:c>
      <x:c r="B2138" s="0" t="s">
        <x:v>113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37</x:v>
      </x:c>
    </x:row>
    <x:row r="2139" spans="1:8">
      <x:c r="A2139" s="0" t="s">
        <x:v>112</x:v>
      </x:c>
      <x:c r="B2139" s="0" t="s">
        <x:v>113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17</x:v>
      </x:c>
    </x:row>
    <x:row r="2140" spans="1:8">
      <x:c r="A2140" s="0" t="s">
        <x:v>112</x:v>
      </x:c>
      <x:c r="B2140" s="0" t="s">
        <x:v>113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26</x:v>
      </x:c>
    </x:row>
    <x:row r="2141" spans="1:8">
      <x:c r="A2141" s="0" t="s">
        <x:v>112</x:v>
      </x:c>
      <x:c r="B2141" s="0" t="s">
        <x:v>113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22</x:v>
      </x:c>
    </x:row>
    <x:row r="2142" spans="1:8">
      <x:c r="A2142" s="0" t="s">
        <x:v>112</x:v>
      </x:c>
      <x:c r="B2142" s="0" t="s">
        <x:v>113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51</x:v>
      </x:c>
    </x:row>
    <x:row r="2143" spans="1:8">
      <x:c r="A2143" s="0" t="s">
        <x:v>112</x:v>
      </x:c>
      <x:c r="B2143" s="0" t="s">
        <x:v>113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21</x:v>
      </x:c>
    </x:row>
    <x:row r="2144" spans="1:8">
      <x:c r="A2144" s="0" t="s">
        <x:v>112</x:v>
      </x:c>
      <x:c r="B2144" s="0" t="s">
        <x:v>113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36</x:v>
      </x:c>
    </x:row>
    <x:row r="2145" spans="1:8">
      <x:c r="A2145" s="0" t="s">
        <x:v>112</x:v>
      </x:c>
      <x:c r="B2145" s="0" t="s">
        <x:v>113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21</x:v>
      </x:c>
    </x:row>
    <x:row r="2146" spans="1:8">
      <x:c r="A2146" s="0" t="s">
        <x:v>112</x:v>
      </x:c>
      <x:c r="B2146" s="0" t="s">
        <x:v>113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16</x:v>
      </x:c>
    </x:row>
    <x:row r="2147" spans="1:8">
      <x:c r="A2147" s="0" t="s">
        <x:v>112</x:v>
      </x:c>
      <x:c r="B2147" s="0" t="s">
        <x:v>113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2</x:v>
      </x:c>
    </x:row>
    <x:row r="2148" spans="1:8">
      <x:c r="A2148" s="0" t="s">
        <x:v>112</x:v>
      </x:c>
      <x:c r="B2148" s="0" t="s">
        <x:v>113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31</x:v>
      </x:c>
    </x:row>
    <x:row r="2149" spans="1:8">
      <x:c r="A2149" s="0" t="s">
        <x:v>112</x:v>
      </x:c>
      <x:c r="B2149" s="0" t="s">
        <x:v>113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8</x:v>
      </x:c>
    </x:row>
    <x:row r="2150" spans="1:8">
      <x:c r="A2150" s="0" t="s">
        <x:v>112</x:v>
      </x:c>
      <x:c r="B2150" s="0" t="s">
        <x:v>113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25</x:v>
      </x:c>
    </x:row>
    <x:row r="2151" spans="1:8">
      <x:c r="A2151" s="0" t="s">
        <x:v>112</x:v>
      </x:c>
      <x:c r="B2151" s="0" t="s">
        <x:v>113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16</x:v>
      </x:c>
    </x:row>
    <x:row r="2152" spans="1:8">
      <x:c r="A2152" s="0" t="s">
        <x:v>112</x:v>
      </x:c>
      <x:c r="B2152" s="0" t="s">
        <x:v>113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9</x:v>
      </x:c>
    </x:row>
    <x:row r="2153" spans="1:8">
      <x:c r="A2153" s="0" t="s">
        <x:v>112</x:v>
      </x:c>
      <x:c r="B2153" s="0" t="s">
        <x:v>113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37</x:v>
      </x:c>
    </x:row>
    <x:row r="2154" spans="1:8">
      <x:c r="A2154" s="0" t="s">
        <x:v>112</x:v>
      </x:c>
      <x:c r="B2154" s="0" t="s">
        <x:v>113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15</x:v>
      </x:c>
    </x:row>
    <x:row r="2155" spans="1:8">
      <x:c r="A2155" s="0" t="s">
        <x:v>112</x:v>
      </x:c>
      <x:c r="B2155" s="0" t="s">
        <x:v>113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25</x:v>
      </x:c>
    </x:row>
    <x:row r="2156" spans="1:8">
      <x:c r="A2156" s="0" t="s">
        <x:v>112</x:v>
      </x:c>
      <x:c r="B2156" s="0" t="s">
        <x:v>113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20</x:v>
      </x:c>
    </x:row>
    <x:row r="2157" spans="1:8">
      <x:c r="A2157" s="0" t="s">
        <x:v>112</x:v>
      </x:c>
      <x:c r="B2157" s="0" t="s">
        <x:v>113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52</x:v>
      </x:c>
    </x:row>
    <x:row r="2158" spans="1:8">
      <x:c r="A2158" s="0" t="s">
        <x:v>112</x:v>
      </x:c>
      <x:c r="B2158" s="0" t="s">
        <x:v>113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20</x:v>
      </x:c>
    </x:row>
    <x:row r="2159" spans="1:8">
      <x:c r="A2159" s="0" t="s">
        <x:v>112</x:v>
      </x:c>
      <x:c r="B2159" s="0" t="s">
        <x:v>113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39</x:v>
      </x:c>
    </x:row>
    <x:row r="2160" spans="1:8">
      <x:c r="A2160" s="0" t="s">
        <x:v>112</x:v>
      </x:c>
      <x:c r="B2160" s="0" t="s">
        <x:v>113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20</x:v>
      </x:c>
    </x:row>
    <x:row r="2161" spans="1:8">
      <x:c r="A2161" s="0" t="s">
        <x:v>112</x:v>
      </x:c>
      <x:c r="B2161" s="0" t="s">
        <x:v>113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18</x:v>
      </x:c>
    </x:row>
    <x:row r="2162" spans="1:8">
      <x:c r="A2162" s="0" t="s">
        <x:v>112</x:v>
      </x:c>
      <x:c r="B2162" s="0" t="s">
        <x:v>113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11</x:v>
      </x:c>
    </x:row>
    <x:row r="2163" spans="1:8">
      <x:c r="A2163" s="0" t="s">
        <x:v>112</x:v>
      </x:c>
      <x:c r="B2163" s="0" t="s">
        <x:v>113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34</x:v>
      </x:c>
    </x:row>
    <x:row r="2164" spans="1:8">
      <x:c r="A2164" s="0" t="s">
        <x:v>112</x:v>
      </x:c>
      <x:c r="B2164" s="0" t="s">
        <x:v>113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10</x:v>
      </x:c>
    </x:row>
    <x:row r="2165" spans="1:8">
      <x:c r="A2165" s="0" t="s">
        <x:v>112</x:v>
      </x:c>
      <x:c r="B2165" s="0" t="s">
        <x:v>113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28</x:v>
      </x:c>
    </x:row>
    <x:row r="2166" spans="1:8">
      <x:c r="A2166" s="0" t="s">
        <x:v>112</x:v>
      </x:c>
      <x:c r="B2166" s="0" t="s">
        <x:v>113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18</x:v>
      </x:c>
    </x:row>
    <x:row r="2167" spans="1:8">
      <x:c r="A2167" s="0" t="s">
        <x:v>112</x:v>
      </x:c>
      <x:c r="B2167" s="0" t="s">
        <x:v>113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112</x:v>
      </x:c>
      <x:c r="B2168" s="0" t="s">
        <x:v>113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34</x:v>
      </x:c>
    </x:row>
    <x:row r="2169" spans="1:8">
      <x:c r="A2169" s="0" t="s">
        <x:v>112</x:v>
      </x:c>
      <x:c r="B2169" s="0" t="s">
        <x:v>113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18</x:v>
      </x:c>
    </x:row>
    <x:row r="2170" spans="1:8">
      <x:c r="A2170" s="0" t="s">
        <x:v>112</x:v>
      </x:c>
      <x:c r="B2170" s="0" t="s">
        <x:v>113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29</x:v>
      </x:c>
    </x:row>
    <x:row r="2171" spans="1:8">
      <x:c r="A2171" s="0" t="s">
        <x:v>112</x:v>
      </x:c>
      <x:c r="B2171" s="0" t="s">
        <x:v>113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23</x:v>
      </x:c>
    </x:row>
    <x:row r="2172" spans="1:8">
      <x:c r="A2172" s="0" t="s">
        <x:v>112</x:v>
      </x:c>
      <x:c r="B2172" s="0" t="s">
        <x:v>113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50</x:v>
      </x:c>
    </x:row>
    <x:row r="2173" spans="1:8">
      <x:c r="A2173" s="0" t="s">
        <x:v>112</x:v>
      </x:c>
      <x:c r="B2173" s="0" t="s">
        <x:v>113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21</x:v>
      </x:c>
    </x:row>
    <x:row r="2174" spans="1:8">
      <x:c r="A2174" s="0" t="s">
        <x:v>112</x:v>
      </x:c>
      <x:c r="B2174" s="0" t="s">
        <x:v>113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42</x:v>
      </x:c>
    </x:row>
    <x:row r="2175" spans="1:8">
      <x:c r="A2175" s="0" t="s">
        <x:v>112</x:v>
      </x:c>
      <x:c r="B2175" s="0" t="s">
        <x:v>113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22</x:v>
      </x:c>
    </x:row>
    <x:row r="2176" spans="1:8">
      <x:c r="A2176" s="0" t="s">
        <x:v>112</x:v>
      </x:c>
      <x:c r="B2176" s="0" t="s">
        <x:v>113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17</x:v>
      </x:c>
    </x:row>
    <x:row r="2177" spans="1:8">
      <x:c r="A2177" s="0" t="s">
        <x:v>112</x:v>
      </x:c>
      <x:c r="B2177" s="0" t="s">
        <x:v>113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9</x:v>
      </x:c>
    </x:row>
    <x:row r="2178" spans="1:8">
      <x:c r="A2178" s="0" t="s">
        <x:v>112</x:v>
      </x:c>
      <x:c r="B2178" s="0" t="s">
        <x:v>113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37</x:v>
      </x:c>
    </x:row>
    <x:row r="2179" spans="1:8">
      <x:c r="A2179" s="0" t="s">
        <x:v>112</x:v>
      </x:c>
      <x:c r="B2179" s="0" t="s">
        <x:v>113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17</x:v>
      </x:c>
    </x:row>
    <x:row r="2180" spans="1:8">
      <x:c r="A2180" s="0" t="s">
        <x:v>112</x:v>
      </x:c>
      <x:c r="B2180" s="0" t="s">
        <x:v>113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28</x:v>
      </x:c>
    </x:row>
    <x:row r="2181" spans="1:8">
      <x:c r="A2181" s="0" t="s">
        <x:v>112</x:v>
      </x:c>
      <x:c r="B2181" s="0" t="s">
        <x:v>113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18</x:v>
      </x:c>
    </x:row>
    <x:row r="2182" spans="1:8">
      <x:c r="A2182" s="0" t="s">
        <x:v>112</x:v>
      </x:c>
      <x:c r="B2182" s="0" t="s">
        <x:v>113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9</x:v>
      </x:c>
    </x:row>
    <x:row r="2183" spans="1:8">
      <x:c r="A2183" s="0" t="s">
        <x:v>112</x:v>
      </x:c>
      <x:c r="B2183" s="0" t="s">
        <x:v>113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40</x:v>
      </x:c>
    </x:row>
    <x:row r="2184" spans="1:8">
      <x:c r="A2184" s="0" t="s">
        <x:v>112</x:v>
      </x:c>
      <x:c r="B2184" s="0" t="s">
        <x:v>113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20</x:v>
      </x:c>
    </x:row>
    <x:row r="2185" spans="1:8">
      <x:c r="A2185" s="0" t="s">
        <x:v>112</x:v>
      </x:c>
      <x:c r="B2185" s="0" t="s">
        <x:v>113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28</x:v>
      </x:c>
    </x:row>
    <x:row r="2186" spans="1:8">
      <x:c r="A2186" s="0" t="s">
        <x:v>112</x:v>
      </x:c>
      <x:c r="B2186" s="0" t="s">
        <x:v>113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24</x:v>
      </x:c>
    </x:row>
    <x:row r="2187" spans="1:8">
      <x:c r="A2187" s="0" t="s">
        <x:v>112</x:v>
      </x:c>
      <x:c r="B2187" s="0" t="s">
        <x:v>113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55</x:v>
      </x:c>
    </x:row>
    <x:row r="2188" spans="1:8">
      <x:c r="A2188" s="0" t="s">
        <x:v>112</x:v>
      </x:c>
      <x:c r="B2188" s="0" t="s">
        <x:v>113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23</x:v>
      </x:c>
    </x:row>
    <x:row r="2189" spans="1:8">
      <x:c r="A2189" s="0" t="s">
        <x:v>112</x:v>
      </x:c>
      <x:c r="B2189" s="0" t="s">
        <x:v>113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49</x:v>
      </x:c>
    </x:row>
    <x:row r="2190" spans="1:8">
      <x:c r="A2190" s="0" t="s">
        <x:v>112</x:v>
      </x:c>
      <x:c r="B2190" s="0" t="s">
        <x:v>113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23</x:v>
      </x:c>
    </x:row>
    <x:row r="2191" spans="1:8">
      <x:c r="A2191" s="0" t="s">
        <x:v>112</x:v>
      </x:c>
      <x:c r="B2191" s="0" t="s">
        <x:v>113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26</x:v>
      </x:c>
    </x:row>
    <x:row r="2192" spans="1:8">
      <x:c r="A2192" s="0" t="s">
        <x:v>112</x:v>
      </x:c>
      <x:c r="B2192" s="0" t="s">
        <x:v>113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16</x:v>
      </x:c>
    </x:row>
    <x:row r="2193" spans="1:8">
      <x:c r="A2193" s="0" t="s">
        <x:v>112</x:v>
      </x:c>
      <x:c r="B2193" s="0" t="s">
        <x:v>113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38</x:v>
      </x:c>
    </x:row>
    <x:row r="2194" spans="1:8">
      <x:c r="A2194" s="0" t="s">
        <x:v>112</x:v>
      </x:c>
      <x:c r="B2194" s="0" t="s">
        <x:v>113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14</x:v>
      </x:c>
    </x:row>
    <x:row r="2195" spans="1:8">
      <x:c r="A2195" s="0" t="s">
        <x:v>112</x:v>
      </x:c>
      <x:c r="B2195" s="0" t="s">
        <x:v>113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31</x:v>
      </x:c>
    </x:row>
    <x:row r="2196" spans="1:8">
      <x:c r="A2196" s="0" t="s">
        <x:v>112</x:v>
      </x:c>
      <x:c r="B2196" s="0" t="s">
        <x:v>113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15</x:v>
      </x:c>
    </x:row>
    <x:row r="2197" spans="1:8">
      <x:c r="A2197" s="0" t="s">
        <x:v>112</x:v>
      </x:c>
      <x:c r="B2197" s="0" t="s">
        <x:v>113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12</x:v>
      </x:c>
    </x:row>
    <x:row r="2198" spans="1:8">
      <x:c r="A2198" s="0" t="s">
        <x:v>112</x:v>
      </x:c>
      <x:c r="B2198" s="0" t="s">
        <x:v>113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47</x:v>
      </x:c>
    </x:row>
    <x:row r="2199" spans="1:8">
      <x:c r="A2199" s="0" t="s">
        <x:v>112</x:v>
      </x:c>
      <x:c r="B2199" s="0" t="s">
        <x:v>113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20</x:v>
      </x:c>
    </x:row>
    <x:row r="2200" spans="1:8">
      <x:c r="A2200" s="0" t="s">
        <x:v>112</x:v>
      </x:c>
      <x:c r="B2200" s="0" t="s">
        <x:v>113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31</x:v>
      </x:c>
    </x:row>
    <x:row r="2201" spans="1:8">
      <x:c r="A2201" s="0" t="s">
        <x:v>112</x:v>
      </x:c>
      <x:c r="B2201" s="0" t="s">
        <x:v>113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26</x:v>
      </x:c>
    </x:row>
    <x:row r="2202" spans="1:8">
      <x:c r="A2202" s="0" t="s">
        <x:v>112</x:v>
      </x:c>
      <x:c r="B2202" s="0" t="s">
        <x:v>113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63</x:v>
      </x:c>
    </x:row>
    <x:row r="2203" spans="1:8">
      <x:c r="A2203" s="0" t="s">
        <x:v>112</x:v>
      </x:c>
      <x:c r="B2203" s="0" t="s">
        <x:v>113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24</x:v>
      </x:c>
    </x:row>
    <x:row r="2204" spans="1:8">
      <x:c r="A2204" s="0" t="s">
        <x:v>112</x:v>
      </x:c>
      <x:c r="B2204" s="0" t="s">
        <x:v>113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47</x:v>
      </x:c>
    </x:row>
    <x:row r="2205" spans="1:8">
      <x:c r="A2205" s="0" t="s">
        <x:v>112</x:v>
      </x:c>
      <x:c r="B2205" s="0" t="s">
        <x:v>113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25</x:v>
      </x:c>
    </x:row>
    <x:row r="2206" spans="1:8">
      <x:c r="A2206" s="0" t="s">
        <x:v>112</x:v>
      </x:c>
      <x:c r="B2206" s="0" t="s">
        <x:v>113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22</x:v>
      </x:c>
    </x:row>
    <x:row r="2207" spans="1:8">
      <x:c r="A2207" s="0" t="s">
        <x:v>112</x:v>
      </x:c>
      <x:c r="B2207" s="0" t="s">
        <x:v>113</x:v>
      </x:c>
      <x:c r="C2207" s="0" t="s">
        <x:v>87</x:v>
      </x:c>
      <x:c r="D2207" s="0" t="s">
        <x:v>87</x:v>
      </x:c>
      <x:c r="E2207" s="0" t="s">
        <x:v>50</x:v>
      </x:c>
      <x:c r="F2207" s="0" t="s">
        <x:v>51</x:v>
      </x:c>
      <x:c r="G2207" s="0" t="s">
        <x:v>52</x:v>
      </x:c>
    </x:row>
    <x:row r="2208" spans="1:8">
      <x:c r="A2208" s="0" t="s">
        <x:v>112</x:v>
      </x:c>
      <x:c r="B2208" s="0" t="s">
        <x:v>113</x:v>
      </x:c>
      <x:c r="C2208" s="0" t="s">
        <x:v>87</x:v>
      </x:c>
      <x:c r="D2208" s="0" t="s">
        <x:v>87</x:v>
      </x:c>
      <x:c r="E2208" s="0" t="s">
        <x:v>53</x:v>
      </x:c>
      <x:c r="F2208" s="0" t="s">
        <x:v>54</x:v>
      </x:c>
      <x:c r="G2208" s="0" t="s">
        <x:v>52</x:v>
      </x:c>
    </x:row>
    <x:row r="2209" spans="1:8">
      <x:c r="A2209" s="0" t="s">
        <x:v>112</x:v>
      </x:c>
      <x:c r="B2209" s="0" t="s">
        <x:v>113</x:v>
      </x:c>
      <x:c r="C2209" s="0" t="s">
        <x:v>87</x:v>
      </x:c>
      <x:c r="D2209" s="0" t="s">
        <x:v>87</x:v>
      </x:c>
      <x:c r="E2209" s="0" t="s">
        <x:v>55</x:v>
      </x:c>
      <x:c r="F2209" s="0" t="s">
        <x:v>56</x:v>
      </x:c>
      <x:c r="G2209" s="0" t="s">
        <x:v>52</x:v>
      </x:c>
    </x:row>
    <x:row r="2210" spans="1:8">
      <x:c r="A2210" s="0" t="s">
        <x:v>112</x:v>
      </x:c>
      <x:c r="B2210" s="0" t="s">
        <x:v>113</x:v>
      </x:c>
      <x:c r="C2210" s="0" t="s">
        <x:v>87</x:v>
      </x:c>
      <x:c r="D2210" s="0" t="s">
        <x:v>87</x:v>
      </x:c>
      <x:c r="E2210" s="0" t="s">
        <x:v>57</x:v>
      </x:c>
      <x:c r="F2210" s="0" t="s">
        <x:v>58</x:v>
      </x:c>
      <x:c r="G2210" s="0" t="s">
        <x:v>52</x:v>
      </x:c>
    </x:row>
    <x:row r="2211" spans="1:8">
      <x:c r="A2211" s="0" t="s">
        <x:v>112</x:v>
      </x:c>
      <x:c r="B2211" s="0" t="s">
        <x:v>113</x:v>
      </x:c>
      <x:c r="C2211" s="0" t="s">
        <x:v>87</x:v>
      </x:c>
      <x:c r="D2211" s="0" t="s">
        <x:v>87</x:v>
      </x:c>
      <x:c r="E2211" s="0" t="s">
        <x:v>59</x:v>
      </x:c>
      <x:c r="F2211" s="0" t="s">
        <x:v>60</x:v>
      </x:c>
      <x:c r="G2211" s="0" t="s">
        <x:v>52</x:v>
      </x:c>
    </x:row>
    <x:row r="2212" spans="1:8">
      <x:c r="A2212" s="0" t="s">
        <x:v>112</x:v>
      </x:c>
      <x:c r="B2212" s="0" t="s">
        <x:v>113</x:v>
      </x:c>
      <x:c r="C2212" s="0" t="s">
        <x:v>87</x:v>
      </x:c>
      <x:c r="D2212" s="0" t="s">
        <x:v>87</x:v>
      </x:c>
      <x:c r="E2212" s="0" t="s">
        <x:v>61</x:v>
      </x:c>
      <x:c r="F2212" s="0" t="s">
        <x:v>62</x:v>
      </x:c>
      <x:c r="G2212" s="0" t="s">
        <x:v>52</x:v>
      </x:c>
    </x:row>
    <x:row r="2213" spans="1:8">
      <x:c r="A2213" s="0" t="s">
        <x:v>112</x:v>
      </x:c>
      <x:c r="B2213" s="0" t="s">
        <x:v>113</x:v>
      </x:c>
      <x:c r="C2213" s="0" t="s">
        <x:v>87</x:v>
      </x:c>
      <x:c r="D2213" s="0" t="s">
        <x:v>87</x:v>
      </x:c>
      <x:c r="E2213" s="0" t="s">
        <x:v>63</x:v>
      </x:c>
      <x:c r="F2213" s="0" t="s">
        <x:v>64</x:v>
      </x:c>
      <x:c r="G2213" s="0" t="s">
        <x:v>52</x:v>
      </x:c>
    </x:row>
    <x:row r="2214" spans="1:8">
      <x:c r="A2214" s="0" t="s">
        <x:v>112</x:v>
      </x:c>
      <x:c r="B2214" s="0" t="s">
        <x:v>113</x:v>
      </x:c>
      <x:c r="C2214" s="0" t="s">
        <x:v>87</x:v>
      </x:c>
      <x:c r="D2214" s="0" t="s">
        <x:v>87</x:v>
      </x:c>
      <x:c r="E2214" s="0" t="s">
        <x:v>65</x:v>
      </x:c>
      <x:c r="F2214" s="0" t="s">
        <x:v>66</x:v>
      </x:c>
      <x:c r="G2214" s="0" t="s">
        <x:v>52</x:v>
      </x:c>
    </x:row>
    <x:row r="2215" spans="1:8">
      <x:c r="A2215" s="0" t="s">
        <x:v>112</x:v>
      </x:c>
      <x:c r="B2215" s="0" t="s">
        <x:v>113</x:v>
      </x:c>
      <x:c r="C2215" s="0" t="s">
        <x:v>87</x:v>
      </x:c>
      <x:c r="D2215" s="0" t="s">
        <x:v>87</x:v>
      </x:c>
      <x:c r="E2215" s="0" t="s">
        <x:v>67</x:v>
      </x:c>
      <x:c r="F2215" s="0" t="s">
        <x:v>68</x:v>
      </x:c>
      <x:c r="G2215" s="0" t="s">
        <x:v>52</x:v>
      </x:c>
    </x:row>
    <x:row r="2216" spans="1:8">
      <x:c r="A2216" s="0" t="s">
        <x:v>112</x:v>
      </x:c>
      <x:c r="B2216" s="0" t="s">
        <x:v>113</x:v>
      </x:c>
      <x:c r="C2216" s="0" t="s">
        <x:v>87</x:v>
      </x:c>
      <x:c r="D2216" s="0" t="s">
        <x:v>87</x:v>
      </x:c>
      <x:c r="E2216" s="0" t="s">
        <x:v>69</x:v>
      </x:c>
      <x:c r="F2216" s="0" t="s">
        <x:v>70</x:v>
      </x:c>
      <x:c r="G2216" s="0" t="s">
        <x:v>52</x:v>
      </x:c>
    </x:row>
    <x:row r="2217" spans="1:8">
      <x:c r="A2217" s="0" t="s">
        <x:v>112</x:v>
      </x:c>
      <x:c r="B2217" s="0" t="s">
        <x:v>113</x:v>
      </x:c>
      <x:c r="C2217" s="0" t="s">
        <x:v>87</x:v>
      </x:c>
      <x:c r="D2217" s="0" t="s">
        <x:v>87</x:v>
      </x:c>
      <x:c r="E2217" s="0" t="s">
        <x:v>71</x:v>
      </x:c>
      <x:c r="F2217" s="0" t="s">
        <x:v>72</x:v>
      </x:c>
      <x:c r="G2217" s="0" t="s">
        <x:v>52</x:v>
      </x:c>
    </x:row>
    <x:row r="2218" spans="1:8">
      <x:c r="A2218" s="0" t="s">
        <x:v>112</x:v>
      </x:c>
      <x:c r="B2218" s="0" t="s">
        <x:v>113</x:v>
      </x:c>
      <x:c r="C2218" s="0" t="s">
        <x:v>87</x:v>
      </x:c>
      <x:c r="D2218" s="0" t="s">
        <x:v>87</x:v>
      </x:c>
      <x:c r="E2218" s="0" t="s">
        <x:v>73</x:v>
      </x:c>
      <x:c r="F2218" s="0" t="s">
        <x:v>74</x:v>
      </x:c>
      <x:c r="G2218" s="0" t="s">
        <x:v>52</x:v>
      </x:c>
    </x:row>
    <x:row r="2219" spans="1:8">
      <x:c r="A2219" s="0" t="s">
        <x:v>112</x:v>
      </x:c>
      <x:c r="B2219" s="0" t="s">
        <x:v>113</x:v>
      </x:c>
      <x:c r="C2219" s="0" t="s">
        <x:v>87</x:v>
      </x:c>
      <x:c r="D2219" s="0" t="s">
        <x:v>87</x:v>
      </x:c>
      <x:c r="E2219" s="0" t="s">
        <x:v>75</x:v>
      </x:c>
      <x:c r="F2219" s="0" t="s">
        <x:v>76</x:v>
      </x:c>
      <x:c r="G2219" s="0" t="s">
        <x:v>52</x:v>
      </x:c>
    </x:row>
    <x:row r="2220" spans="1:8">
      <x:c r="A2220" s="0" t="s">
        <x:v>112</x:v>
      </x:c>
      <x:c r="B2220" s="0" t="s">
        <x:v>113</x:v>
      </x:c>
      <x:c r="C2220" s="0" t="s">
        <x:v>87</x:v>
      </x:c>
      <x:c r="D2220" s="0" t="s">
        <x:v>87</x:v>
      </x:c>
      <x:c r="E2220" s="0" t="s">
        <x:v>77</x:v>
      </x:c>
      <x:c r="F2220" s="0" t="s">
        <x:v>78</x:v>
      </x:c>
      <x:c r="G2220" s="0" t="s">
        <x:v>52</x:v>
      </x:c>
    </x:row>
    <x:row r="2221" spans="1:8">
      <x:c r="A2221" s="0" t="s">
        <x:v>112</x:v>
      </x:c>
      <x:c r="B2221" s="0" t="s">
        <x:v>113</x:v>
      </x:c>
      <x:c r="C2221" s="0" t="s">
        <x:v>87</x:v>
      </x:c>
      <x:c r="D2221" s="0" t="s">
        <x:v>87</x:v>
      </x:c>
      <x:c r="E2221" s="0" t="s">
        <x:v>79</x:v>
      </x:c>
      <x:c r="F2221" s="0" t="s">
        <x:v>80</x:v>
      </x:c>
      <x:c r="G2221" s="0" t="s">
        <x:v>52</x:v>
      </x:c>
    </x:row>
    <x:row r="2222" spans="1:8">
      <x:c r="A2222" s="0" t="s">
        <x:v>112</x:v>
      </x:c>
      <x:c r="B2222" s="0" t="s">
        <x:v>113</x:v>
      </x:c>
      <x:c r="C2222" s="0" t="s">
        <x:v>88</x:v>
      </x:c>
      <x:c r="D2222" s="0" t="s">
        <x:v>88</x:v>
      </x:c>
      <x:c r="E2222" s="0" t="s">
        <x:v>50</x:v>
      </x:c>
      <x:c r="F2222" s="0" t="s">
        <x:v>51</x:v>
      </x:c>
      <x:c r="G2222" s="0" t="s">
        <x:v>52</x:v>
      </x:c>
    </x:row>
    <x:row r="2223" spans="1:8">
      <x:c r="A2223" s="0" t="s">
        <x:v>112</x:v>
      </x:c>
      <x:c r="B2223" s="0" t="s">
        <x:v>113</x:v>
      </x:c>
      <x:c r="C2223" s="0" t="s">
        <x:v>88</x:v>
      </x:c>
      <x:c r="D2223" s="0" t="s">
        <x:v>88</x:v>
      </x:c>
      <x:c r="E2223" s="0" t="s">
        <x:v>53</x:v>
      </x:c>
      <x:c r="F2223" s="0" t="s">
        <x:v>54</x:v>
      </x:c>
      <x:c r="G2223" s="0" t="s">
        <x:v>52</x:v>
      </x:c>
    </x:row>
    <x:row r="2224" spans="1:8">
      <x:c r="A2224" s="0" t="s">
        <x:v>112</x:v>
      </x:c>
      <x:c r="B2224" s="0" t="s">
        <x:v>113</x:v>
      </x:c>
      <x:c r="C2224" s="0" t="s">
        <x:v>88</x:v>
      </x:c>
      <x:c r="D2224" s="0" t="s">
        <x:v>88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112</x:v>
      </x:c>
      <x:c r="B2225" s="0" t="s">
        <x:v>113</x:v>
      </x:c>
      <x:c r="C2225" s="0" t="s">
        <x:v>88</x:v>
      </x:c>
      <x:c r="D2225" s="0" t="s">
        <x:v>88</x:v>
      </x:c>
      <x:c r="E2225" s="0" t="s">
        <x:v>57</x:v>
      </x:c>
      <x:c r="F2225" s="0" t="s">
        <x:v>58</x:v>
      </x:c>
      <x:c r="G2225" s="0" t="s">
        <x:v>52</x:v>
      </x:c>
    </x:row>
    <x:row r="2226" spans="1:8">
      <x:c r="A2226" s="0" t="s">
        <x:v>112</x:v>
      </x:c>
      <x:c r="B2226" s="0" t="s">
        <x:v>113</x:v>
      </x:c>
      <x:c r="C2226" s="0" t="s">
        <x:v>88</x:v>
      </x:c>
      <x:c r="D2226" s="0" t="s">
        <x:v>88</x:v>
      </x:c>
      <x:c r="E2226" s="0" t="s">
        <x:v>59</x:v>
      </x:c>
      <x:c r="F2226" s="0" t="s">
        <x:v>60</x:v>
      </x:c>
      <x:c r="G2226" s="0" t="s">
        <x:v>52</x:v>
      </x:c>
    </x:row>
    <x:row r="2227" spans="1:8">
      <x:c r="A2227" s="0" t="s">
        <x:v>112</x:v>
      </x:c>
      <x:c r="B2227" s="0" t="s">
        <x:v>113</x:v>
      </x:c>
      <x:c r="C2227" s="0" t="s">
        <x:v>88</x:v>
      </x:c>
      <x:c r="D2227" s="0" t="s">
        <x:v>88</x:v>
      </x:c>
      <x:c r="E2227" s="0" t="s">
        <x:v>61</x:v>
      </x:c>
      <x:c r="F2227" s="0" t="s">
        <x:v>62</x:v>
      </x:c>
      <x:c r="G2227" s="0" t="s">
        <x:v>52</x:v>
      </x:c>
    </x:row>
    <x:row r="2228" spans="1:8">
      <x:c r="A2228" s="0" t="s">
        <x:v>112</x:v>
      </x:c>
      <x:c r="B2228" s="0" t="s">
        <x:v>113</x:v>
      </x:c>
      <x:c r="C2228" s="0" t="s">
        <x:v>88</x:v>
      </x:c>
      <x:c r="D2228" s="0" t="s">
        <x:v>88</x:v>
      </x:c>
      <x:c r="E2228" s="0" t="s">
        <x:v>63</x:v>
      </x:c>
      <x:c r="F2228" s="0" t="s">
        <x:v>64</x:v>
      </x:c>
      <x:c r="G2228" s="0" t="s">
        <x:v>52</x:v>
      </x:c>
    </x:row>
    <x:row r="2229" spans="1:8">
      <x:c r="A2229" s="0" t="s">
        <x:v>112</x:v>
      </x:c>
      <x:c r="B2229" s="0" t="s">
        <x:v>113</x:v>
      </x:c>
      <x:c r="C2229" s="0" t="s">
        <x:v>88</x:v>
      </x:c>
      <x:c r="D2229" s="0" t="s">
        <x:v>88</x:v>
      </x:c>
      <x:c r="E2229" s="0" t="s">
        <x:v>65</x:v>
      </x:c>
      <x:c r="F2229" s="0" t="s">
        <x:v>66</x:v>
      </x:c>
      <x:c r="G2229" s="0" t="s">
        <x:v>52</x:v>
      </x:c>
    </x:row>
    <x:row r="2230" spans="1:8">
      <x:c r="A2230" s="0" t="s">
        <x:v>112</x:v>
      </x:c>
      <x:c r="B2230" s="0" t="s">
        <x:v>113</x:v>
      </x:c>
      <x:c r="C2230" s="0" t="s">
        <x:v>88</x:v>
      </x:c>
      <x:c r="D2230" s="0" t="s">
        <x:v>88</x:v>
      </x:c>
      <x:c r="E2230" s="0" t="s">
        <x:v>67</x:v>
      </x:c>
      <x:c r="F2230" s="0" t="s">
        <x:v>68</x:v>
      </x:c>
      <x:c r="G2230" s="0" t="s">
        <x:v>52</x:v>
      </x:c>
    </x:row>
    <x:row r="2231" spans="1:8">
      <x:c r="A2231" s="0" t="s">
        <x:v>112</x:v>
      </x:c>
      <x:c r="B2231" s="0" t="s">
        <x:v>113</x:v>
      </x:c>
      <x:c r="C2231" s="0" t="s">
        <x:v>88</x:v>
      </x:c>
      <x:c r="D2231" s="0" t="s">
        <x:v>88</x:v>
      </x:c>
      <x:c r="E2231" s="0" t="s">
        <x:v>69</x:v>
      </x:c>
      <x:c r="F2231" s="0" t="s">
        <x:v>70</x:v>
      </x:c>
      <x:c r="G2231" s="0" t="s">
        <x:v>52</x:v>
      </x:c>
    </x:row>
    <x:row r="2232" spans="1:8">
      <x:c r="A2232" s="0" t="s">
        <x:v>112</x:v>
      </x:c>
      <x:c r="B2232" s="0" t="s">
        <x:v>113</x:v>
      </x:c>
      <x:c r="C2232" s="0" t="s">
        <x:v>88</x:v>
      </x:c>
      <x:c r="D2232" s="0" t="s">
        <x:v>88</x:v>
      </x:c>
      <x:c r="E2232" s="0" t="s">
        <x:v>71</x:v>
      </x:c>
      <x:c r="F2232" s="0" t="s">
        <x:v>72</x:v>
      </x:c>
      <x:c r="G2232" s="0" t="s">
        <x:v>52</x:v>
      </x:c>
    </x:row>
    <x:row r="2233" spans="1:8">
      <x:c r="A2233" s="0" t="s">
        <x:v>112</x:v>
      </x:c>
      <x:c r="B2233" s="0" t="s">
        <x:v>113</x:v>
      </x:c>
      <x:c r="C2233" s="0" t="s">
        <x:v>88</x:v>
      </x:c>
      <x:c r="D2233" s="0" t="s">
        <x:v>88</x:v>
      </x:c>
      <x:c r="E2233" s="0" t="s">
        <x:v>73</x:v>
      </x:c>
      <x:c r="F2233" s="0" t="s">
        <x:v>74</x:v>
      </x:c>
      <x:c r="G2233" s="0" t="s">
        <x:v>52</x:v>
      </x:c>
    </x:row>
    <x:row r="2234" spans="1:8">
      <x:c r="A2234" s="0" t="s">
        <x:v>112</x:v>
      </x:c>
      <x:c r="B2234" s="0" t="s">
        <x:v>113</x:v>
      </x:c>
      <x:c r="C2234" s="0" t="s">
        <x:v>88</x:v>
      </x:c>
      <x:c r="D2234" s="0" t="s">
        <x:v>88</x:v>
      </x:c>
      <x:c r="E2234" s="0" t="s">
        <x:v>75</x:v>
      </x:c>
      <x:c r="F2234" s="0" t="s">
        <x:v>76</x:v>
      </x:c>
      <x:c r="G2234" s="0" t="s">
        <x:v>52</x:v>
      </x:c>
    </x:row>
    <x:row r="2235" spans="1:8">
      <x:c r="A2235" s="0" t="s">
        <x:v>112</x:v>
      </x:c>
      <x:c r="B2235" s="0" t="s">
        <x:v>113</x:v>
      </x:c>
      <x:c r="C2235" s="0" t="s">
        <x:v>88</x:v>
      </x:c>
      <x:c r="D2235" s="0" t="s">
        <x:v>88</x:v>
      </x:c>
      <x:c r="E2235" s="0" t="s">
        <x:v>77</x:v>
      </x:c>
      <x:c r="F2235" s="0" t="s">
        <x:v>78</x:v>
      </x:c>
      <x:c r="G2235" s="0" t="s">
        <x:v>52</x:v>
      </x:c>
    </x:row>
    <x:row r="2236" spans="1:8">
      <x:c r="A2236" s="0" t="s">
        <x:v>112</x:v>
      </x:c>
      <x:c r="B2236" s="0" t="s">
        <x:v>113</x:v>
      </x:c>
      <x:c r="C2236" s="0" t="s">
        <x:v>88</x:v>
      </x:c>
      <x:c r="D2236" s="0" t="s">
        <x:v>88</x:v>
      </x:c>
      <x:c r="E2236" s="0" t="s">
        <x:v>79</x:v>
      </x:c>
      <x:c r="F2236" s="0" t="s">
        <x:v>80</x:v>
      </x:c>
      <x:c r="G2236" s="0" t="s">
        <x:v>52</x:v>
      </x:c>
    </x:row>
    <x:row r="2237" spans="1:8">
      <x:c r="A2237" s="0" t="s">
        <x:v>112</x:v>
      </x:c>
      <x:c r="B2237" s="0" t="s">
        <x:v>113</x:v>
      </x:c>
      <x:c r="C2237" s="0" t="s">
        <x:v>89</x:v>
      </x:c>
      <x:c r="D2237" s="0" t="s">
        <x:v>89</x:v>
      </x:c>
      <x:c r="E2237" s="0" t="s">
        <x:v>50</x:v>
      </x:c>
      <x:c r="F2237" s="0" t="s">
        <x:v>51</x:v>
      </x:c>
      <x:c r="G2237" s="0" t="s">
        <x:v>52</x:v>
      </x:c>
    </x:row>
    <x:row r="2238" spans="1:8">
      <x:c r="A2238" s="0" t="s">
        <x:v>112</x:v>
      </x:c>
      <x:c r="B2238" s="0" t="s">
        <x:v>113</x:v>
      </x:c>
      <x:c r="C2238" s="0" t="s">
        <x:v>89</x:v>
      </x:c>
      <x:c r="D2238" s="0" t="s">
        <x:v>89</x:v>
      </x:c>
      <x:c r="E2238" s="0" t="s">
        <x:v>53</x:v>
      </x:c>
      <x:c r="F2238" s="0" t="s">
        <x:v>54</x:v>
      </x:c>
      <x:c r="G2238" s="0" t="s">
        <x:v>52</x:v>
      </x:c>
    </x:row>
    <x:row r="2239" spans="1:8">
      <x:c r="A2239" s="0" t="s">
        <x:v>112</x:v>
      </x:c>
      <x:c r="B2239" s="0" t="s">
        <x:v>113</x:v>
      </x:c>
      <x:c r="C2239" s="0" t="s">
        <x:v>89</x:v>
      </x:c>
      <x:c r="D2239" s="0" t="s">
        <x:v>89</x:v>
      </x:c>
      <x:c r="E2239" s="0" t="s">
        <x:v>55</x:v>
      </x:c>
      <x:c r="F2239" s="0" t="s">
        <x:v>56</x:v>
      </x:c>
      <x:c r="G2239" s="0" t="s">
        <x:v>52</x:v>
      </x:c>
    </x:row>
    <x:row r="2240" spans="1:8">
      <x:c r="A2240" s="0" t="s">
        <x:v>112</x:v>
      </x:c>
      <x:c r="B2240" s="0" t="s">
        <x:v>113</x:v>
      </x:c>
      <x:c r="C2240" s="0" t="s">
        <x:v>89</x:v>
      </x:c>
      <x:c r="D2240" s="0" t="s">
        <x:v>89</x:v>
      </x:c>
      <x:c r="E2240" s="0" t="s">
        <x:v>57</x:v>
      </x:c>
      <x:c r="F2240" s="0" t="s">
        <x:v>58</x:v>
      </x:c>
      <x:c r="G2240" s="0" t="s">
        <x:v>52</x:v>
      </x:c>
    </x:row>
    <x:row r="2241" spans="1:8">
      <x:c r="A2241" s="0" t="s">
        <x:v>112</x:v>
      </x:c>
      <x:c r="B2241" s="0" t="s">
        <x:v>113</x:v>
      </x:c>
      <x:c r="C2241" s="0" t="s">
        <x:v>89</x:v>
      </x:c>
      <x:c r="D2241" s="0" t="s">
        <x:v>89</x:v>
      </x:c>
      <x:c r="E2241" s="0" t="s">
        <x:v>59</x:v>
      </x:c>
      <x:c r="F2241" s="0" t="s">
        <x:v>60</x:v>
      </x:c>
      <x:c r="G2241" s="0" t="s">
        <x:v>52</x:v>
      </x:c>
    </x:row>
    <x:row r="2242" spans="1:8">
      <x:c r="A2242" s="0" t="s">
        <x:v>112</x:v>
      </x:c>
      <x:c r="B2242" s="0" t="s">
        <x:v>113</x:v>
      </x:c>
      <x:c r="C2242" s="0" t="s">
        <x:v>89</x:v>
      </x:c>
      <x:c r="D2242" s="0" t="s">
        <x:v>89</x:v>
      </x:c>
      <x:c r="E2242" s="0" t="s">
        <x:v>61</x:v>
      </x:c>
      <x:c r="F2242" s="0" t="s">
        <x:v>62</x:v>
      </x:c>
      <x:c r="G2242" s="0" t="s">
        <x:v>52</x:v>
      </x:c>
    </x:row>
    <x:row r="2243" spans="1:8">
      <x:c r="A2243" s="0" t="s">
        <x:v>112</x:v>
      </x:c>
      <x:c r="B2243" s="0" t="s">
        <x:v>113</x:v>
      </x:c>
      <x:c r="C2243" s="0" t="s">
        <x:v>89</x:v>
      </x:c>
      <x:c r="D2243" s="0" t="s">
        <x:v>89</x:v>
      </x:c>
      <x:c r="E2243" s="0" t="s">
        <x:v>63</x:v>
      </x:c>
      <x:c r="F2243" s="0" t="s">
        <x:v>64</x:v>
      </x:c>
      <x:c r="G2243" s="0" t="s">
        <x:v>52</x:v>
      </x:c>
    </x:row>
    <x:row r="2244" spans="1:8">
      <x:c r="A2244" s="0" t="s">
        <x:v>112</x:v>
      </x:c>
      <x:c r="B2244" s="0" t="s">
        <x:v>113</x:v>
      </x:c>
      <x:c r="C2244" s="0" t="s">
        <x:v>89</x:v>
      </x:c>
      <x:c r="D2244" s="0" t="s">
        <x:v>89</x:v>
      </x:c>
      <x:c r="E2244" s="0" t="s">
        <x:v>65</x:v>
      </x:c>
      <x:c r="F2244" s="0" t="s">
        <x:v>66</x:v>
      </x:c>
      <x:c r="G2244" s="0" t="s">
        <x:v>52</x:v>
      </x:c>
    </x:row>
    <x:row r="2245" spans="1:8">
      <x:c r="A2245" s="0" t="s">
        <x:v>112</x:v>
      </x:c>
      <x:c r="B2245" s="0" t="s">
        <x:v>113</x:v>
      </x:c>
      <x:c r="C2245" s="0" t="s">
        <x:v>89</x:v>
      </x:c>
      <x:c r="D2245" s="0" t="s">
        <x:v>89</x:v>
      </x:c>
      <x:c r="E2245" s="0" t="s">
        <x:v>67</x:v>
      </x:c>
      <x:c r="F2245" s="0" t="s">
        <x:v>68</x:v>
      </x:c>
      <x:c r="G2245" s="0" t="s">
        <x:v>52</x:v>
      </x:c>
    </x:row>
    <x:row r="2246" spans="1:8">
      <x:c r="A2246" s="0" t="s">
        <x:v>112</x:v>
      </x:c>
      <x:c r="B2246" s="0" t="s">
        <x:v>113</x:v>
      </x:c>
      <x:c r="C2246" s="0" t="s">
        <x:v>89</x:v>
      </x:c>
      <x:c r="D2246" s="0" t="s">
        <x:v>89</x:v>
      </x:c>
      <x:c r="E2246" s="0" t="s">
        <x:v>69</x:v>
      </x:c>
      <x:c r="F2246" s="0" t="s">
        <x:v>70</x:v>
      </x:c>
      <x:c r="G2246" s="0" t="s">
        <x:v>52</x:v>
      </x:c>
    </x:row>
    <x:row r="2247" spans="1:8">
      <x:c r="A2247" s="0" t="s">
        <x:v>112</x:v>
      </x:c>
      <x:c r="B2247" s="0" t="s">
        <x:v>113</x:v>
      </x:c>
      <x:c r="C2247" s="0" t="s">
        <x:v>89</x:v>
      </x:c>
      <x:c r="D2247" s="0" t="s">
        <x:v>89</x:v>
      </x:c>
      <x:c r="E2247" s="0" t="s">
        <x:v>71</x:v>
      </x:c>
      <x:c r="F2247" s="0" t="s">
        <x:v>72</x:v>
      </x:c>
      <x:c r="G2247" s="0" t="s">
        <x:v>52</x:v>
      </x:c>
    </x:row>
    <x:row r="2248" spans="1:8">
      <x:c r="A2248" s="0" t="s">
        <x:v>112</x:v>
      </x:c>
      <x:c r="B2248" s="0" t="s">
        <x:v>113</x:v>
      </x:c>
      <x:c r="C2248" s="0" t="s">
        <x:v>89</x:v>
      </x:c>
      <x:c r="D2248" s="0" t="s">
        <x:v>89</x:v>
      </x:c>
      <x:c r="E2248" s="0" t="s">
        <x:v>73</x:v>
      </x:c>
      <x:c r="F2248" s="0" t="s">
        <x:v>74</x:v>
      </x:c>
      <x:c r="G2248" s="0" t="s">
        <x:v>52</x:v>
      </x:c>
    </x:row>
    <x:row r="2249" spans="1:8">
      <x:c r="A2249" s="0" t="s">
        <x:v>112</x:v>
      </x:c>
      <x:c r="B2249" s="0" t="s">
        <x:v>113</x:v>
      </x:c>
      <x:c r="C2249" s="0" t="s">
        <x:v>89</x:v>
      </x:c>
      <x:c r="D2249" s="0" t="s">
        <x:v>89</x:v>
      </x:c>
      <x:c r="E2249" s="0" t="s">
        <x:v>75</x:v>
      </x:c>
      <x:c r="F2249" s="0" t="s">
        <x:v>76</x:v>
      </x:c>
      <x:c r="G2249" s="0" t="s">
        <x:v>52</x:v>
      </x:c>
    </x:row>
    <x:row r="2250" spans="1:8">
      <x:c r="A2250" s="0" t="s">
        <x:v>112</x:v>
      </x:c>
      <x:c r="B2250" s="0" t="s">
        <x:v>113</x:v>
      </x:c>
      <x:c r="C2250" s="0" t="s">
        <x:v>89</x:v>
      </x:c>
      <x:c r="D2250" s="0" t="s">
        <x:v>89</x:v>
      </x:c>
      <x:c r="E2250" s="0" t="s">
        <x:v>77</x:v>
      </x:c>
      <x:c r="F2250" s="0" t="s">
        <x:v>78</x:v>
      </x:c>
      <x:c r="G2250" s="0" t="s">
        <x:v>52</x:v>
      </x:c>
    </x:row>
    <x:row r="2251" spans="1:8">
      <x:c r="A2251" s="0" t="s">
        <x:v>112</x:v>
      </x:c>
      <x:c r="B2251" s="0" t="s">
        <x:v>113</x:v>
      </x:c>
      <x:c r="C2251" s="0" t="s">
        <x:v>89</x:v>
      </x:c>
      <x:c r="D2251" s="0" t="s">
        <x:v>89</x:v>
      </x:c>
      <x:c r="E2251" s="0" t="s">
        <x:v>79</x:v>
      </x:c>
      <x:c r="F2251" s="0" t="s">
        <x:v>80</x:v>
      </x:c>
      <x:c r="G2251" s="0" t="s">
        <x:v>52</x:v>
      </x:c>
    </x:row>
    <x:row r="2252" spans="1:8">
      <x:c r="A2252" s="0" t="s">
        <x:v>112</x:v>
      </x:c>
      <x:c r="B2252" s="0" t="s">
        <x:v>113</x:v>
      </x:c>
      <x:c r="C2252" s="0" t="s">
        <x:v>90</x:v>
      </x:c>
      <x:c r="D2252" s="0" t="s">
        <x:v>90</x:v>
      </x:c>
      <x:c r="E2252" s="0" t="s">
        <x:v>50</x:v>
      </x:c>
      <x:c r="F2252" s="0" t="s">
        <x:v>51</x:v>
      </x:c>
      <x:c r="G2252" s="0" t="s">
        <x:v>52</x:v>
      </x:c>
    </x:row>
    <x:row r="2253" spans="1:8">
      <x:c r="A2253" s="0" t="s">
        <x:v>112</x:v>
      </x:c>
      <x:c r="B2253" s="0" t="s">
        <x:v>113</x:v>
      </x:c>
      <x:c r="C2253" s="0" t="s">
        <x:v>90</x:v>
      </x:c>
      <x:c r="D2253" s="0" t="s">
        <x:v>90</x:v>
      </x:c>
      <x:c r="E2253" s="0" t="s">
        <x:v>53</x:v>
      </x:c>
      <x:c r="F2253" s="0" t="s">
        <x:v>54</x:v>
      </x:c>
      <x:c r="G2253" s="0" t="s">
        <x:v>52</x:v>
      </x:c>
    </x:row>
    <x:row r="2254" spans="1:8">
      <x:c r="A2254" s="0" t="s">
        <x:v>112</x:v>
      </x:c>
      <x:c r="B2254" s="0" t="s">
        <x:v>113</x:v>
      </x:c>
      <x:c r="C2254" s="0" t="s">
        <x:v>90</x:v>
      </x:c>
      <x:c r="D2254" s="0" t="s">
        <x:v>90</x:v>
      </x:c>
      <x:c r="E2254" s="0" t="s">
        <x:v>55</x:v>
      </x:c>
      <x:c r="F2254" s="0" t="s">
        <x:v>56</x:v>
      </x:c>
      <x:c r="G2254" s="0" t="s">
        <x:v>52</x:v>
      </x:c>
    </x:row>
    <x:row r="2255" spans="1:8">
      <x:c r="A2255" s="0" t="s">
        <x:v>112</x:v>
      </x:c>
      <x:c r="B2255" s="0" t="s">
        <x:v>113</x:v>
      </x:c>
      <x:c r="C2255" s="0" t="s">
        <x:v>90</x:v>
      </x:c>
      <x:c r="D2255" s="0" t="s">
        <x:v>90</x:v>
      </x:c>
      <x:c r="E2255" s="0" t="s">
        <x:v>57</x:v>
      </x:c>
      <x:c r="F2255" s="0" t="s">
        <x:v>58</x:v>
      </x:c>
      <x:c r="G2255" s="0" t="s">
        <x:v>52</x:v>
      </x:c>
    </x:row>
    <x:row r="2256" spans="1:8">
      <x:c r="A2256" s="0" t="s">
        <x:v>112</x:v>
      </x:c>
      <x:c r="B2256" s="0" t="s">
        <x:v>113</x:v>
      </x:c>
      <x:c r="C2256" s="0" t="s">
        <x:v>90</x:v>
      </x:c>
      <x:c r="D2256" s="0" t="s">
        <x:v>90</x:v>
      </x:c>
      <x:c r="E2256" s="0" t="s">
        <x:v>59</x:v>
      </x:c>
      <x:c r="F2256" s="0" t="s">
        <x:v>60</x:v>
      </x:c>
      <x:c r="G2256" s="0" t="s">
        <x:v>52</x:v>
      </x:c>
    </x:row>
    <x:row r="2257" spans="1:8">
      <x:c r="A2257" s="0" t="s">
        <x:v>112</x:v>
      </x:c>
      <x:c r="B2257" s="0" t="s">
        <x:v>113</x:v>
      </x:c>
      <x:c r="C2257" s="0" t="s">
        <x:v>90</x:v>
      </x:c>
      <x:c r="D2257" s="0" t="s">
        <x:v>90</x:v>
      </x:c>
      <x:c r="E2257" s="0" t="s">
        <x:v>61</x:v>
      </x:c>
      <x:c r="F2257" s="0" t="s">
        <x:v>62</x:v>
      </x:c>
      <x:c r="G2257" s="0" t="s">
        <x:v>52</x:v>
      </x:c>
    </x:row>
    <x:row r="2258" spans="1:8">
      <x:c r="A2258" s="0" t="s">
        <x:v>112</x:v>
      </x:c>
      <x:c r="B2258" s="0" t="s">
        <x:v>113</x:v>
      </x:c>
      <x:c r="C2258" s="0" t="s">
        <x:v>90</x:v>
      </x:c>
      <x:c r="D2258" s="0" t="s">
        <x:v>90</x:v>
      </x:c>
      <x:c r="E2258" s="0" t="s">
        <x:v>63</x:v>
      </x:c>
      <x:c r="F2258" s="0" t="s">
        <x:v>64</x:v>
      </x:c>
      <x:c r="G2258" s="0" t="s">
        <x:v>52</x:v>
      </x:c>
    </x:row>
    <x:row r="2259" spans="1:8">
      <x:c r="A2259" s="0" t="s">
        <x:v>112</x:v>
      </x:c>
      <x:c r="B2259" s="0" t="s">
        <x:v>113</x:v>
      </x:c>
      <x:c r="C2259" s="0" t="s">
        <x:v>90</x:v>
      </x:c>
      <x:c r="D2259" s="0" t="s">
        <x:v>90</x:v>
      </x:c>
      <x:c r="E2259" s="0" t="s">
        <x:v>65</x:v>
      </x:c>
      <x:c r="F2259" s="0" t="s">
        <x:v>66</x:v>
      </x:c>
      <x:c r="G2259" s="0" t="s">
        <x:v>52</x:v>
      </x:c>
    </x:row>
    <x:row r="2260" spans="1:8">
      <x:c r="A2260" s="0" t="s">
        <x:v>112</x:v>
      </x:c>
      <x:c r="B2260" s="0" t="s">
        <x:v>113</x:v>
      </x:c>
      <x:c r="C2260" s="0" t="s">
        <x:v>90</x:v>
      </x:c>
      <x:c r="D2260" s="0" t="s">
        <x:v>90</x:v>
      </x:c>
      <x:c r="E2260" s="0" t="s">
        <x:v>67</x:v>
      </x:c>
      <x:c r="F2260" s="0" t="s">
        <x:v>68</x:v>
      </x:c>
      <x:c r="G2260" s="0" t="s">
        <x:v>52</x:v>
      </x:c>
    </x:row>
    <x:row r="2261" spans="1:8">
      <x:c r="A2261" s="0" t="s">
        <x:v>112</x:v>
      </x:c>
      <x:c r="B2261" s="0" t="s">
        <x:v>113</x:v>
      </x:c>
      <x:c r="C2261" s="0" t="s">
        <x:v>90</x:v>
      </x:c>
      <x:c r="D2261" s="0" t="s">
        <x:v>90</x:v>
      </x:c>
      <x:c r="E2261" s="0" t="s">
        <x:v>69</x:v>
      </x:c>
      <x:c r="F2261" s="0" t="s">
        <x:v>70</x:v>
      </x:c>
      <x:c r="G2261" s="0" t="s">
        <x:v>52</x:v>
      </x:c>
    </x:row>
    <x:row r="2262" spans="1:8">
      <x:c r="A2262" s="0" t="s">
        <x:v>112</x:v>
      </x:c>
      <x:c r="B2262" s="0" t="s">
        <x:v>113</x:v>
      </x:c>
      <x:c r="C2262" s="0" t="s">
        <x:v>90</x:v>
      </x:c>
      <x:c r="D2262" s="0" t="s">
        <x:v>90</x:v>
      </x:c>
      <x:c r="E2262" s="0" t="s">
        <x:v>71</x:v>
      </x:c>
      <x:c r="F2262" s="0" t="s">
        <x:v>72</x:v>
      </x:c>
      <x:c r="G2262" s="0" t="s">
        <x:v>52</x:v>
      </x:c>
    </x:row>
    <x:row r="2263" spans="1:8">
      <x:c r="A2263" s="0" t="s">
        <x:v>112</x:v>
      </x:c>
      <x:c r="B2263" s="0" t="s">
        <x:v>113</x:v>
      </x:c>
      <x:c r="C2263" s="0" t="s">
        <x:v>90</x:v>
      </x:c>
      <x:c r="D2263" s="0" t="s">
        <x:v>90</x:v>
      </x:c>
      <x:c r="E2263" s="0" t="s">
        <x:v>73</x:v>
      </x:c>
      <x:c r="F2263" s="0" t="s">
        <x:v>74</x:v>
      </x:c>
      <x:c r="G2263" s="0" t="s">
        <x:v>52</x:v>
      </x:c>
    </x:row>
    <x:row r="2264" spans="1:8">
      <x:c r="A2264" s="0" t="s">
        <x:v>112</x:v>
      </x:c>
      <x:c r="B2264" s="0" t="s">
        <x:v>113</x:v>
      </x:c>
      <x:c r="C2264" s="0" t="s">
        <x:v>90</x:v>
      </x:c>
      <x:c r="D2264" s="0" t="s">
        <x:v>90</x:v>
      </x:c>
      <x:c r="E2264" s="0" t="s">
        <x:v>75</x:v>
      </x:c>
      <x:c r="F2264" s="0" t="s">
        <x:v>76</x:v>
      </x:c>
      <x:c r="G2264" s="0" t="s">
        <x:v>52</x:v>
      </x:c>
    </x:row>
    <x:row r="2265" spans="1:8">
      <x:c r="A2265" s="0" t="s">
        <x:v>112</x:v>
      </x:c>
      <x:c r="B2265" s="0" t="s">
        <x:v>113</x:v>
      </x:c>
      <x:c r="C2265" s="0" t="s">
        <x:v>90</x:v>
      </x:c>
      <x:c r="D2265" s="0" t="s">
        <x:v>90</x:v>
      </x:c>
      <x:c r="E2265" s="0" t="s">
        <x:v>77</x:v>
      </x:c>
      <x:c r="F2265" s="0" t="s">
        <x:v>78</x:v>
      </x:c>
      <x:c r="G2265" s="0" t="s">
        <x:v>52</x:v>
      </x:c>
    </x:row>
    <x:row r="2266" spans="1:8">
      <x:c r="A2266" s="0" t="s">
        <x:v>112</x:v>
      </x:c>
      <x:c r="B2266" s="0" t="s">
        <x:v>113</x:v>
      </x:c>
      <x:c r="C2266" s="0" t="s">
        <x:v>90</x:v>
      </x:c>
      <x:c r="D2266" s="0" t="s">
        <x:v>90</x:v>
      </x:c>
      <x:c r="E2266" s="0" t="s">
        <x:v>79</x:v>
      </x:c>
      <x:c r="F2266" s="0" t="s">
        <x:v>80</x:v>
      </x:c>
      <x:c r="G2266" s="0" t="s">
        <x:v>52</x:v>
      </x:c>
    </x:row>
    <x:row r="2267" spans="1:8">
      <x:c r="A2267" s="0" t="s">
        <x:v>112</x:v>
      </x:c>
      <x:c r="B2267" s="0" t="s">
        <x:v>113</x:v>
      </x:c>
      <x:c r="C2267" s="0" t="s">
        <x:v>91</x:v>
      </x:c>
      <x:c r="D2267" s="0" t="s">
        <x:v>91</x:v>
      </x:c>
      <x:c r="E2267" s="0" t="s">
        <x:v>50</x:v>
      </x:c>
      <x:c r="F2267" s="0" t="s">
        <x:v>51</x:v>
      </x:c>
      <x:c r="G2267" s="0" t="s">
        <x:v>52</x:v>
      </x:c>
    </x:row>
    <x:row r="2268" spans="1:8">
      <x:c r="A2268" s="0" t="s">
        <x:v>112</x:v>
      </x:c>
      <x:c r="B2268" s="0" t="s">
        <x:v>113</x:v>
      </x:c>
      <x:c r="C2268" s="0" t="s">
        <x:v>91</x:v>
      </x:c>
      <x:c r="D2268" s="0" t="s">
        <x:v>91</x:v>
      </x:c>
      <x:c r="E2268" s="0" t="s">
        <x:v>53</x:v>
      </x:c>
      <x:c r="F2268" s="0" t="s">
        <x:v>54</x:v>
      </x:c>
      <x:c r="G2268" s="0" t="s">
        <x:v>52</x:v>
      </x:c>
    </x:row>
    <x:row r="2269" spans="1:8">
      <x:c r="A2269" s="0" t="s">
        <x:v>112</x:v>
      </x:c>
      <x:c r="B2269" s="0" t="s">
        <x:v>113</x:v>
      </x:c>
      <x:c r="C2269" s="0" t="s">
        <x:v>91</x:v>
      </x:c>
      <x:c r="D2269" s="0" t="s">
        <x:v>91</x:v>
      </x:c>
      <x:c r="E2269" s="0" t="s">
        <x:v>55</x:v>
      </x:c>
      <x:c r="F2269" s="0" t="s">
        <x:v>56</x:v>
      </x:c>
      <x:c r="G2269" s="0" t="s">
        <x:v>52</x:v>
      </x:c>
    </x:row>
    <x:row r="2270" spans="1:8">
      <x:c r="A2270" s="0" t="s">
        <x:v>112</x:v>
      </x:c>
      <x:c r="B2270" s="0" t="s">
        <x:v>113</x:v>
      </x:c>
      <x:c r="C2270" s="0" t="s">
        <x:v>91</x:v>
      </x:c>
      <x:c r="D2270" s="0" t="s">
        <x:v>91</x:v>
      </x:c>
      <x:c r="E2270" s="0" t="s">
        <x:v>57</x:v>
      </x:c>
      <x:c r="F2270" s="0" t="s">
        <x:v>58</x:v>
      </x:c>
      <x:c r="G2270" s="0" t="s">
        <x:v>52</x:v>
      </x:c>
    </x:row>
    <x:row r="2271" spans="1:8">
      <x:c r="A2271" s="0" t="s">
        <x:v>112</x:v>
      </x:c>
      <x:c r="B2271" s="0" t="s">
        <x:v>113</x:v>
      </x:c>
      <x:c r="C2271" s="0" t="s">
        <x:v>91</x:v>
      </x:c>
      <x:c r="D2271" s="0" t="s">
        <x:v>91</x:v>
      </x:c>
      <x:c r="E2271" s="0" t="s">
        <x:v>59</x:v>
      </x:c>
      <x:c r="F2271" s="0" t="s">
        <x:v>60</x:v>
      </x:c>
      <x:c r="G2271" s="0" t="s">
        <x:v>52</x:v>
      </x:c>
    </x:row>
    <x:row r="2272" spans="1:8">
      <x:c r="A2272" s="0" t="s">
        <x:v>112</x:v>
      </x:c>
      <x:c r="B2272" s="0" t="s">
        <x:v>113</x:v>
      </x:c>
      <x:c r="C2272" s="0" t="s">
        <x:v>91</x:v>
      </x:c>
      <x:c r="D2272" s="0" t="s">
        <x:v>91</x:v>
      </x:c>
      <x:c r="E2272" s="0" t="s">
        <x:v>61</x:v>
      </x:c>
      <x:c r="F2272" s="0" t="s">
        <x:v>62</x:v>
      </x:c>
      <x:c r="G2272" s="0" t="s">
        <x:v>52</x:v>
      </x:c>
    </x:row>
    <x:row r="2273" spans="1:8">
      <x:c r="A2273" s="0" t="s">
        <x:v>112</x:v>
      </x:c>
      <x:c r="B2273" s="0" t="s">
        <x:v>113</x:v>
      </x:c>
      <x:c r="C2273" s="0" t="s">
        <x:v>91</x:v>
      </x:c>
      <x:c r="D2273" s="0" t="s">
        <x:v>91</x:v>
      </x:c>
      <x:c r="E2273" s="0" t="s">
        <x:v>63</x:v>
      </x:c>
      <x:c r="F2273" s="0" t="s">
        <x:v>64</x:v>
      </x:c>
      <x:c r="G2273" s="0" t="s">
        <x:v>52</x:v>
      </x:c>
    </x:row>
    <x:row r="2274" spans="1:8">
      <x:c r="A2274" s="0" t="s">
        <x:v>112</x:v>
      </x:c>
      <x:c r="B2274" s="0" t="s">
        <x:v>113</x:v>
      </x:c>
      <x:c r="C2274" s="0" t="s">
        <x:v>91</x:v>
      </x:c>
      <x:c r="D2274" s="0" t="s">
        <x:v>91</x:v>
      </x:c>
      <x:c r="E2274" s="0" t="s">
        <x:v>65</x:v>
      </x:c>
      <x:c r="F2274" s="0" t="s">
        <x:v>66</x:v>
      </x:c>
      <x:c r="G2274" s="0" t="s">
        <x:v>52</x:v>
      </x:c>
    </x:row>
    <x:row r="2275" spans="1:8">
      <x:c r="A2275" s="0" t="s">
        <x:v>112</x:v>
      </x:c>
      <x:c r="B2275" s="0" t="s">
        <x:v>113</x:v>
      </x:c>
      <x:c r="C2275" s="0" t="s">
        <x:v>91</x:v>
      </x:c>
      <x:c r="D2275" s="0" t="s">
        <x:v>91</x:v>
      </x:c>
      <x:c r="E2275" s="0" t="s">
        <x:v>67</x:v>
      </x:c>
      <x:c r="F2275" s="0" t="s">
        <x:v>68</x:v>
      </x:c>
      <x:c r="G2275" s="0" t="s">
        <x:v>52</x:v>
      </x:c>
    </x:row>
    <x:row r="2276" spans="1:8">
      <x:c r="A2276" s="0" t="s">
        <x:v>112</x:v>
      </x:c>
      <x:c r="B2276" s="0" t="s">
        <x:v>113</x:v>
      </x:c>
      <x:c r="C2276" s="0" t="s">
        <x:v>91</x:v>
      </x:c>
      <x:c r="D2276" s="0" t="s">
        <x:v>91</x:v>
      </x:c>
      <x:c r="E2276" s="0" t="s">
        <x:v>69</x:v>
      </x:c>
      <x:c r="F2276" s="0" t="s">
        <x:v>70</x:v>
      </x:c>
      <x:c r="G2276" s="0" t="s">
        <x:v>52</x:v>
      </x:c>
    </x:row>
    <x:row r="2277" spans="1:8">
      <x:c r="A2277" s="0" t="s">
        <x:v>112</x:v>
      </x:c>
      <x:c r="B2277" s="0" t="s">
        <x:v>113</x:v>
      </x:c>
      <x:c r="C2277" s="0" t="s">
        <x:v>91</x:v>
      </x:c>
      <x:c r="D2277" s="0" t="s">
        <x:v>91</x:v>
      </x:c>
      <x:c r="E2277" s="0" t="s">
        <x:v>71</x:v>
      </x:c>
      <x:c r="F2277" s="0" t="s">
        <x:v>72</x:v>
      </x:c>
      <x:c r="G2277" s="0" t="s">
        <x:v>52</x:v>
      </x:c>
    </x:row>
    <x:row r="2278" spans="1:8">
      <x:c r="A2278" s="0" t="s">
        <x:v>112</x:v>
      </x:c>
      <x:c r="B2278" s="0" t="s">
        <x:v>113</x:v>
      </x:c>
      <x:c r="C2278" s="0" t="s">
        <x:v>91</x:v>
      </x:c>
      <x:c r="D2278" s="0" t="s">
        <x:v>91</x:v>
      </x:c>
      <x:c r="E2278" s="0" t="s">
        <x:v>73</x:v>
      </x:c>
      <x:c r="F2278" s="0" t="s">
        <x:v>74</x:v>
      </x:c>
      <x:c r="G2278" s="0" t="s">
        <x:v>52</x:v>
      </x:c>
    </x:row>
    <x:row r="2279" spans="1:8">
      <x:c r="A2279" s="0" t="s">
        <x:v>112</x:v>
      </x:c>
      <x:c r="B2279" s="0" t="s">
        <x:v>113</x:v>
      </x:c>
      <x:c r="C2279" s="0" t="s">
        <x:v>91</x:v>
      </x:c>
      <x:c r="D2279" s="0" t="s">
        <x:v>91</x:v>
      </x:c>
      <x:c r="E2279" s="0" t="s">
        <x:v>75</x:v>
      </x:c>
      <x:c r="F2279" s="0" t="s">
        <x:v>76</x:v>
      </x:c>
      <x:c r="G2279" s="0" t="s">
        <x:v>52</x:v>
      </x:c>
    </x:row>
    <x:row r="2280" spans="1:8">
      <x:c r="A2280" s="0" t="s">
        <x:v>112</x:v>
      </x:c>
      <x:c r="B2280" s="0" t="s">
        <x:v>113</x:v>
      </x:c>
      <x:c r="C2280" s="0" t="s">
        <x:v>91</x:v>
      </x:c>
      <x:c r="D2280" s="0" t="s">
        <x:v>91</x:v>
      </x:c>
      <x:c r="E2280" s="0" t="s">
        <x:v>77</x:v>
      </x:c>
      <x:c r="F2280" s="0" t="s">
        <x:v>78</x:v>
      </x:c>
      <x:c r="G2280" s="0" t="s">
        <x:v>52</x:v>
      </x:c>
    </x:row>
    <x:row r="2281" spans="1:8">
      <x:c r="A2281" s="0" t="s">
        <x:v>112</x:v>
      </x:c>
      <x:c r="B2281" s="0" t="s">
        <x:v>113</x:v>
      </x:c>
      <x:c r="C2281" s="0" t="s">
        <x:v>91</x:v>
      </x:c>
      <x:c r="D2281" s="0" t="s">
        <x:v>91</x:v>
      </x:c>
      <x:c r="E2281" s="0" t="s">
        <x:v>79</x:v>
      </x:c>
      <x:c r="F2281" s="0" t="s">
        <x:v>80</x:v>
      </x:c>
      <x:c r="G2281" s="0" t="s">
        <x:v>52</x:v>
      </x:c>
    </x:row>
    <x:row r="2282" spans="1:8">
      <x:c r="A2282" s="0" t="s">
        <x:v>112</x:v>
      </x:c>
      <x:c r="B2282" s="0" t="s">
        <x:v>113</x:v>
      </x:c>
      <x:c r="C2282" s="0" t="s">
        <x:v>92</x:v>
      </x:c>
      <x:c r="D2282" s="0" t="s">
        <x:v>92</x:v>
      </x:c>
      <x:c r="E2282" s="0" t="s">
        <x:v>50</x:v>
      </x:c>
      <x:c r="F2282" s="0" t="s">
        <x:v>51</x:v>
      </x:c>
      <x:c r="G2282" s="0" t="s">
        <x:v>52</x:v>
      </x:c>
    </x:row>
    <x:row r="2283" spans="1:8">
      <x:c r="A2283" s="0" t="s">
        <x:v>112</x:v>
      </x:c>
      <x:c r="B2283" s="0" t="s">
        <x:v>113</x:v>
      </x:c>
      <x:c r="C2283" s="0" t="s">
        <x:v>92</x:v>
      </x:c>
      <x:c r="D2283" s="0" t="s">
        <x:v>92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112</x:v>
      </x:c>
      <x:c r="B2284" s="0" t="s">
        <x:v>113</x:v>
      </x:c>
      <x:c r="C2284" s="0" t="s">
        <x:v>92</x:v>
      </x:c>
      <x:c r="D2284" s="0" t="s">
        <x:v>92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112</x:v>
      </x:c>
      <x:c r="B2285" s="0" t="s">
        <x:v>113</x:v>
      </x:c>
      <x:c r="C2285" s="0" t="s">
        <x:v>92</x:v>
      </x:c>
      <x:c r="D2285" s="0" t="s">
        <x:v>92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112</x:v>
      </x:c>
      <x:c r="B2286" s="0" t="s">
        <x:v>113</x:v>
      </x:c>
      <x:c r="C2286" s="0" t="s">
        <x:v>92</x:v>
      </x:c>
      <x:c r="D2286" s="0" t="s">
        <x:v>92</x:v>
      </x:c>
      <x:c r="E2286" s="0" t="s">
        <x:v>59</x:v>
      </x:c>
      <x:c r="F2286" s="0" t="s">
        <x:v>60</x:v>
      </x:c>
      <x:c r="G2286" s="0" t="s">
        <x:v>52</x:v>
      </x:c>
    </x:row>
    <x:row r="2287" spans="1:8">
      <x:c r="A2287" s="0" t="s">
        <x:v>112</x:v>
      </x:c>
      <x:c r="B2287" s="0" t="s">
        <x:v>113</x:v>
      </x:c>
      <x:c r="C2287" s="0" t="s">
        <x:v>92</x:v>
      </x:c>
      <x:c r="D2287" s="0" t="s">
        <x:v>92</x:v>
      </x:c>
      <x:c r="E2287" s="0" t="s">
        <x:v>61</x:v>
      </x:c>
      <x:c r="F2287" s="0" t="s">
        <x:v>62</x:v>
      </x:c>
      <x:c r="G2287" s="0" t="s">
        <x:v>52</x:v>
      </x:c>
    </x:row>
    <x:row r="2288" spans="1:8">
      <x:c r="A2288" s="0" t="s">
        <x:v>112</x:v>
      </x:c>
      <x:c r="B2288" s="0" t="s">
        <x:v>113</x:v>
      </x:c>
      <x:c r="C2288" s="0" t="s">
        <x:v>92</x:v>
      </x:c>
      <x:c r="D2288" s="0" t="s">
        <x:v>92</x:v>
      </x:c>
      <x:c r="E2288" s="0" t="s">
        <x:v>63</x:v>
      </x:c>
      <x:c r="F2288" s="0" t="s">
        <x:v>64</x:v>
      </x:c>
      <x:c r="G2288" s="0" t="s">
        <x:v>52</x:v>
      </x:c>
    </x:row>
    <x:row r="2289" spans="1:8">
      <x:c r="A2289" s="0" t="s">
        <x:v>112</x:v>
      </x:c>
      <x:c r="B2289" s="0" t="s">
        <x:v>113</x:v>
      </x:c>
      <x:c r="C2289" s="0" t="s">
        <x:v>92</x:v>
      </x:c>
      <x:c r="D2289" s="0" t="s">
        <x:v>92</x:v>
      </x:c>
      <x:c r="E2289" s="0" t="s">
        <x:v>65</x:v>
      </x:c>
      <x:c r="F2289" s="0" t="s">
        <x:v>66</x:v>
      </x:c>
      <x:c r="G2289" s="0" t="s">
        <x:v>52</x:v>
      </x:c>
    </x:row>
    <x:row r="2290" spans="1:8">
      <x:c r="A2290" s="0" t="s">
        <x:v>112</x:v>
      </x:c>
      <x:c r="B2290" s="0" t="s">
        <x:v>113</x:v>
      </x:c>
      <x:c r="C2290" s="0" t="s">
        <x:v>92</x:v>
      </x:c>
      <x:c r="D2290" s="0" t="s">
        <x:v>92</x:v>
      </x:c>
      <x:c r="E2290" s="0" t="s">
        <x:v>67</x:v>
      </x:c>
      <x:c r="F2290" s="0" t="s">
        <x:v>68</x:v>
      </x:c>
      <x:c r="G2290" s="0" t="s">
        <x:v>52</x:v>
      </x:c>
    </x:row>
    <x:row r="2291" spans="1:8">
      <x:c r="A2291" s="0" t="s">
        <x:v>112</x:v>
      </x:c>
      <x:c r="B2291" s="0" t="s">
        <x:v>113</x:v>
      </x:c>
      <x:c r="C2291" s="0" t="s">
        <x:v>92</x:v>
      </x:c>
      <x:c r="D2291" s="0" t="s">
        <x:v>92</x:v>
      </x:c>
      <x:c r="E2291" s="0" t="s">
        <x:v>69</x:v>
      </x:c>
      <x:c r="F2291" s="0" t="s">
        <x:v>70</x:v>
      </x:c>
      <x:c r="G2291" s="0" t="s">
        <x:v>52</x:v>
      </x:c>
    </x:row>
    <x:row r="2292" spans="1:8">
      <x:c r="A2292" s="0" t="s">
        <x:v>112</x:v>
      </x:c>
      <x:c r="B2292" s="0" t="s">
        <x:v>113</x:v>
      </x:c>
      <x:c r="C2292" s="0" t="s">
        <x:v>92</x:v>
      </x:c>
      <x:c r="D2292" s="0" t="s">
        <x:v>92</x:v>
      </x:c>
      <x:c r="E2292" s="0" t="s">
        <x:v>71</x:v>
      </x:c>
      <x:c r="F2292" s="0" t="s">
        <x:v>72</x:v>
      </x:c>
      <x:c r="G2292" s="0" t="s">
        <x:v>52</x:v>
      </x:c>
    </x:row>
    <x:row r="2293" spans="1:8">
      <x:c r="A2293" s="0" t="s">
        <x:v>112</x:v>
      </x:c>
      <x:c r="B2293" s="0" t="s">
        <x:v>113</x:v>
      </x:c>
      <x:c r="C2293" s="0" t="s">
        <x:v>92</x:v>
      </x:c>
      <x:c r="D2293" s="0" t="s">
        <x:v>92</x:v>
      </x:c>
      <x:c r="E2293" s="0" t="s">
        <x:v>73</x:v>
      </x:c>
      <x:c r="F2293" s="0" t="s">
        <x:v>74</x:v>
      </x:c>
      <x:c r="G2293" s="0" t="s">
        <x:v>52</x:v>
      </x:c>
    </x:row>
    <x:row r="2294" spans="1:8">
      <x:c r="A2294" s="0" t="s">
        <x:v>112</x:v>
      </x:c>
      <x:c r="B2294" s="0" t="s">
        <x:v>113</x:v>
      </x:c>
      <x:c r="C2294" s="0" t="s">
        <x:v>92</x:v>
      </x:c>
      <x:c r="D2294" s="0" t="s">
        <x:v>92</x:v>
      </x:c>
      <x:c r="E2294" s="0" t="s">
        <x:v>75</x:v>
      </x:c>
      <x:c r="F2294" s="0" t="s">
        <x:v>76</x:v>
      </x:c>
      <x:c r="G2294" s="0" t="s">
        <x:v>52</x:v>
      </x:c>
    </x:row>
    <x:row r="2295" spans="1:8">
      <x:c r="A2295" s="0" t="s">
        <x:v>112</x:v>
      </x:c>
      <x:c r="B2295" s="0" t="s">
        <x:v>113</x:v>
      </x:c>
      <x:c r="C2295" s="0" t="s">
        <x:v>92</x:v>
      </x:c>
      <x:c r="D2295" s="0" t="s">
        <x:v>92</x:v>
      </x:c>
      <x:c r="E2295" s="0" t="s">
        <x:v>77</x:v>
      </x:c>
      <x:c r="F2295" s="0" t="s">
        <x:v>78</x:v>
      </x:c>
      <x:c r="G2295" s="0" t="s">
        <x:v>52</x:v>
      </x:c>
    </x:row>
    <x:row r="2296" spans="1:8">
      <x:c r="A2296" s="0" t="s">
        <x:v>112</x:v>
      </x:c>
      <x:c r="B2296" s="0" t="s">
        <x:v>113</x:v>
      </x:c>
      <x:c r="C2296" s="0" t="s">
        <x:v>92</x:v>
      </x:c>
      <x:c r="D2296" s="0" t="s">
        <x:v>92</x:v>
      </x:c>
      <x:c r="E2296" s="0" t="s">
        <x:v>79</x:v>
      </x:c>
      <x:c r="F2296" s="0" t="s">
        <x:v>80</x:v>
      </x:c>
      <x:c r="G2296" s="0" t="s">
        <x:v>52</x:v>
      </x:c>
    </x:row>
    <x:row r="2297" spans="1:8">
      <x:c r="A2297" s="0" t="s">
        <x:v>112</x:v>
      </x:c>
      <x:c r="B2297" s="0" t="s">
        <x:v>113</x:v>
      </x:c>
      <x:c r="C2297" s="0" t="s">
        <x:v>93</x:v>
      </x:c>
      <x:c r="D2297" s="0" t="s">
        <x:v>93</x:v>
      </x:c>
      <x:c r="E2297" s="0" t="s">
        <x:v>50</x:v>
      </x:c>
      <x:c r="F2297" s="0" t="s">
        <x:v>51</x:v>
      </x:c>
      <x:c r="G2297" s="0" t="s">
        <x:v>52</x:v>
      </x:c>
    </x:row>
    <x:row r="2298" spans="1:8">
      <x:c r="A2298" s="0" t="s">
        <x:v>112</x:v>
      </x:c>
      <x:c r="B2298" s="0" t="s">
        <x:v>113</x:v>
      </x:c>
      <x:c r="C2298" s="0" t="s">
        <x:v>93</x:v>
      </x:c>
      <x:c r="D2298" s="0" t="s">
        <x:v>93</x:v>
      </x:c>
      <x:c r="E2298" s="0" t="s">
        <x:v>53</x:v>
      </x:c>
      <x:c r="F2298" s="0" t="s">
        <x:v>54</x:v>
      </x:c>
      <x:c r="G2298" s="0" t="s">
        <x:v>52</x:v>
      </x:c>
    </x:row>
    <x:row r="2299" spans="1:8">
      <x:c r="A2299" s="0" t="s">
        <x:v>112</x:v>
      </x:c>
      <x:c r="B2299" s="0" t="s">
        <x:v>113</x:v>
      </x:c>
      <x:c r="C2299" s="0" t="s">
        <x:v>93</x:v>
      </x:c>
      <x:c r="D2299" s="0" t="s">
        <x:v>93</x:v>
      </x:c>
      <x:c r="E2299" s="0" t="s">
        <x:v>55</x:v>
      </x:c>
      <x:c r="F2299" s="0" t="s">
        <x:v>56</x:v>
      </x:c>
      <x:c r="G2299" s="0" t="s">
        <x:v>52</x:v>
      </x:c>
    </x:row>
    <x:row r="2300" spans="1:8">
      <x:c r="A2300" s="0" t="s">
        <x:v>112</x:v>
      </x:c>
      <x:c r="B2300" s="0" t="s">
        <x:v>113</x:v>
      </x:c>
      <x:c r="C2300" s="0" t="s">
        <x:v>93</x:v>
      </x:c>
      <x:c r="D2300" s="0" t="s">
        <x:v>93</x:v>
      </x:c>
      <x:c r="E2300" s="0" t="s">
        <x:v>57</x:v>
      </x:c>
      <x:c r="F2300" s="0" t="s">
        <x:v>58</x:v>
      </x:c>
      <x:c r="G2300" s="0" t="s">
        <x:v>52</x:v>
      </x:c>
    </x:row>
    <x:row r="2301" spans="1:8">
      <x:c r="A2301" s="0" t="s">
        <x:v>112</x:v>
      </x:c>
      <x:c r="B2301" s="0" t="s">
        <x:v>113</x:v>
      </x:c>
      <x:c r="C2301" s="0" t="s">
        <x:v>93</x:v>
      </x:c>
      <x:c r="D2301" s="0" t="s">
        <x:v>93</x:v>
      </x:c>
      <x:c r="E2301" s="0" t="s">
        <x:v>59</x:v>
      </x:c>
      <x:c r="F2301" s="0" t="s">
        <x:v>60</x:v>
      </x:c>
      <x:c r="G2301" s="0" t="s">
        <x:v>52</x:v>
      </x:c>
    </x:row>
    <x:row r="2302" spans="1:8">
      <x:c r="A2302" s="0" t="s">
        <x:v>112</x:v>
      </x:c>
      <x:c r="B2302" s="0" t="s">
        <x:v>113</x:v>
      </x:c>
      <x:c r="C2302" s="0" t="s">
        <x:v>93</x:v>
      </x:c>
      <x:c r="D2302" s="0" t="s">
        <x:v>93</x:v>
      </x:c>
      <x:c r="E2302" s="0" t="s">
        <x:v>61</x:v>
      </x:c>
      <x:c r="F2302" s="0" t="s">
        <x:v>62</x:v>
      </x:c>
      <x:c r="G2302" s="0" t="s">
        <x:v>52</x:v>
      </x:c>
    </x:row>
    <x:row r="2303" spans="1:8">
      <x:c r="A2303" s="0" t="s">
        <x:v>112</x:v>
      </x:c>
      <x:c r="B2303" s="0" t="s">
        <x:v>113</x:v>
      </x:c>
      <x:c r="C2303" s="0" t="s">
        <x:v>93</x:v>
      </x:c>
      <x:c r="D2303" s="0" t="s">
        <x:v>93</x:v>
      </x:c>
      <x:c r="E2303" s="0" t="s">
        <x:v>63</x:v>
      </x:c>
      <x:c r="F2303" s="0" t="s">
        <x:v>64</x:v>
      </x:c>
      <x:c r="G2303" s="0" t="s">
        <x:v>52</x:v>
      </x:c>
    </x:row>
    <x:row r="2304" spans="1:8">
      <x:c r="A2304" s="0" t="s">
        <x:v>112</x:v>
      </x:c>
      <x:c r="B2304" s="0" t="s">
        <x:v>113</x:v>
      </x:c>
      <x:c r="C2304" s="0" t="s">
        <x:v>93</x:v>
      </x:c>
      <x:c r="D2304" s="0" t="s">
        <x:v>93</x:v>
      </x:c>
      <x:c r="E2304" s="0" t="s">
        <x:v>65</x:v>
      </x:c>
      <x:c r="F2304" s="0" t="s">
        <x:v>66</x:v>
      </x:c>
      <x:c r="G2304" s="0" t="s">
        <x:v>52</x:v>
      </x:c>
    </x:row>
    <x:row r="2305" spans="1:8">
      <x:c r="A2305" s="0" t="s">
        <x:v>112</x:v>
      </x:c>
      <x:c r="B2305" s="0" t="s">
        <x:v>113</x:v>
      </x:c>
      <x:c r="C2305" s="0" t="s">
        <x:v>93</x:v>
      </x:c>
      <x:c r="D2305" s="0" t="s">
        <x:v>93</x:v>
      </x:c>
      <x:c r="E2305" s="0" t="s">
        <x:v>67</x:v>
      </x:c>
      <x:c r="F2305" s="0" t="s">
        <x:v>68</x:v>
      </x:c>
      <x:c r="G2305" s="0" t="s">
        <x:v>52</x:v>
      </x:c>
    </x:row>
    <x:row r="2306" spans="1:8">
      <x:c r="A2306" s="0" t="s">
        <x:v>112</x:v>
      </x:c>
      <x:c r="B2306" s="0" t="s">
        <x:v>113</x:v>
      </x:c>
      <x:c r="C2306" s="0" t="s">
        <x:v>93</x:v>
      </x:c>
      <x:c r="D2306" s="0" t="s">
        <x:v>93</x:v>
      </x:c>
      <x:c r="E2306" s="0" t="s">
        <x:v>69</x:v>
      </x:c>
      <x:c r="F2306" s="0" t="s">
        <x:v>70</x:v>
      </x:c>
      <x:c r="G2306" s="0" t="s">
        <x:v>52</x:v>
      </x:c>
    </x:row>
    <x:row r="2307" spans="1:8">
      <x:c r="A2307" s="0" t="s">
        <x:v>112</x:v>
      </x:c>
      <x:c r="B2307" s="0" t="s">
        <x:v>113</x:v>
      </x:c>
      <x:c r="C2307" s="0" t="s">
        <x:v>93</x:v>
      </x:c>
      <x:c r="D2307" s="0" t="s">
        <x:v>93</x:v>
      </x:c>
      <x:c r="E2307" s="0" t="s">
        <x:v>71</x:v>
      </x:c>
      <x:c r="F2307" s="0" t="s">
        <x:v>72</x:v>
      </x:c>
      <x:c r="G2307" s="0" t="s">
        <x:v>52</x:v>
      </x:c>
    </x:row>
    <x:row r="2308" spans="1:8">
      <x:c r="A2308" s="0" t="s">
        <x:v>112</x:v>
      </x:c>
      <x:c r="B2308" s="0" t="s">
        <x:v>113</x:v>
      </x:c>
      <x:c r="C2308" s="0" t="s">
        <x:v>93</x:v>
      </x:c>
      <x:c r="D2308" s="0" t="s">
        <x:v>93</x:v>
      </x:c>
      <x:c r="E2308" s="0" t="s">
        <x:v>73</x:v>
      </x:c>
      <x:c r="F2308" s="0" t="s">
        <x:v>74</x:v>
      </x:c>
      <x:c r="G2308" s="0" t="s">
        <x:v>52</x:v>
      </x:c>
    </x:row>
    <x:row r="2309" spans="1:8">
      <x:c r="A2309" s="0" t="s">
        <x:v>112</x:v>
      </x:c>
      <x:c r="B2309" s="0" t="s">
        <x:v>113</x:v>
      </x:c>
      <x:c r="C2309" s="0" t="s">
        <x:v>93</x:v>
      </x:c>
      <x:c r="D2309" s="0" t="s">
        <x:v>93</x:v>
      </x:c>
      <x:c r="E2309" s="0" t="s">
        <x:v>75</x:v>
      </x:c>
      <x:c r="F2309" s="0" t="s">
        <x:v>76</x:v>
      </x:c>
      <x:c r="G2309" s="0" t="s">
        <x:v>52</x:v>
      </x:c>
    </x:row>
    <x:row r="2310" spans="1:8">
      <x:c r="A2310" s="0" t="s">
        <x:v>112</x:v>
      </x:c>
      <x:c r="B2310" s="0" t="s">
        <x:v>113</x:v>
      </x:c>
      <x:c r="C2310" s="0" t="s">
        <x:v>93</x:v>
      </x:c>
      <x:c r="D2310" s="0" t="s">
        <x:v>93</x:v>
      </x:c>
      <x:c r="E2310" s="0" t="s">
        <x:v>77</x:v>
      </x:c>
      <x:c r="F2310" s="0" t="s">
        <x:v>78</x:v>
      </x:c>
      <x:c r="G2310" s="0" t="s">
        <x:v>52</x:v>
      </x:c>
    </x:row>
    <x:row r="2311" spans="1:8">
      <x:c r="A2311" s="0" t="s">
        <x:v>112</x:v>
      </x:c>
      <x:c r="B2311" s="0" t="s">
        <x:v>113</x:v>
      </x:c>
      <x:c r="C2311" s="0" t="s">
        <x:v>93</x:v>
      </x:c>
      <x:c r="D2311" s="0" t="s">
        <x:v>93</x:v>
      </x:c>
      <x:c r="E2311" s="0" t="s">
        <x:v>79</x:v>
      </x:c>
      <x:c r="F2311" s="0" t="s">
        <x:v>80</x:v>
      </x:c>
      <x:c r="G2311" s="0" t="s">
        <x:v>52</x:v>
      </x:c>
    </x:row>
    <x:row r="2312" spans="1:8">
      <x:c r="A2312" s="0" t="s">
        <x:v>114</x:v>
      </x:c>
      <x:c r="B2312" s="0" t="s">
        <x:v>115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45</x:v>
      </x:c>
    </x:row>
    <x:row r="2313" spans="1:8">
      <x:c r="A2313" s="0" t="s">
        <x:v>114</x:v>
      </x:c>
      <x:c r="B2313" s="0" t="s">
        <x:v>115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25</x:v>
      </x:c>
    </x:row>
    <x:row r="2314" spans="1:8">
      <x:c r="A2314" s="0" t="s">
        <x:v>114</x:v>
      </x:c>
      <x:c r="B2314" s="0" t="s">
        <x:v>115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14</x:v>
      </x:c>
    </x:row>
    <x:row r="2315" spans="1:8">
      <x:c r="A2315" s="0" t="s">
        <x:v>114</x:v>
      </x:c>
      <x:c r="B2315" s="0" t="s">
        <x:v>115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34</x:v>
      </x:c>
    </x:row>
    <x:row r="2316" spans="1:8">
      <x:c r="A2316" s="0" t="s">
        <x:v>114</x:v>
      </x:c>
      <x:c r="B2316" s="0" t="s">
        <x:v>115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25</x:v>
      </x:c>
    </x:row>
    <x:row r="2317" spans="1:8">
      <x:c r="A2317" s="0" t="s">
        <x:v>114</x:v>
      </x:c>
      <x:c r="B2317" s="0" t="s">
        <x:v>115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27</x:v>
      </x:c>
    </x:row>
    <x:row r="2318" spans="1:8">
      <x:c r="A2318" s="0" t="s">
        <x:v>114</x:v>
      </x:c>
      <x:c r="B2318" s="0" t="s">
        <x:v>115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58</x:v>
      </x:c>
    </x:row>
    <x:row r="2319" spans="1:8">
      <x:c r="A2319" s="0" t="s">
        <x:v>114</x:v>
      </x:c>
      <x:c r="B2319" s="0" t="s">
        <x:v>115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33</x:v>
      </x:c>
    </x:row>
    <x:row r="2320" spans="1:8">
      <x:c r="A2320" s="0" t="s">
        <x:v>114</x:v>
      </x:c>
      <x:c r="B2320" s="0" t="s">
        <x:v>115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28</x:v>
      </x:c>
    </x:row>
    <x:row r="2321" spans="1:8">
      <x:c r="A2321" s="0" t="s">
        <x:v>114</x:v>
      </x:c>
      <x:c r="B2321" s="0" t="s">
        <x:v>115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31</x:v>
      </x:c>
    </x:row>
    <x:row r="2322" spans="1:8">
      <x:c r="A2322" s="0" t="s">
        <x:v>114</x:v>
      </x:c>
      <x:c r="B2322" s="0" t="s">
        <x:v>115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38</x:v>
      </x:c>
    </x:row>
    <x:row r="2323" spans="1:8">
      <x:c r="A2323" s="0" t="s">
        <x:v>114</x:v>
      </x:c>
      <x:c r="B2323" s="0" t="s">
        <x:v>115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12</x:v>
      </x:c>
    </x:row>
    <x:row r="2324" spans="1:8">
      <x:c r="A2324" s="0" t="s">
        <x:v>114</x:v>
      </x:c>
      <x:c r="B2324" s="0" t="s">
        <x:v>115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26</x:v>
      </x:c>
    </x:row>
    <x:row r="2325" spans="1:8">
      <x:c r="A2325" s="0" t="s">
        <x:v>114</x:v>
      </x:c>
      <x:c r="B2325" s="0" t="s">
        <x:v>115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34</x:v>
      </x:c>
    </x:row>
    <x:row r="2326" spans="1:8">
      <x:c r="A2326" s="0" t="s">
        <x:v>114</x:v>
      </x:c>
      <x:c r="B2326" s="0" t="s">
        <x:v>115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34</x:v>
      </x:c>
    </x:row>
    <x:row r="2327" spans="1:8">
      <x:c r="A2327" s="0" t="s">
        <x:v>114</x:v>
      </x:c>
      <x:c r="B2327" s="0" t="s">
        <x:v>115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41</x:v>
      </x:c>
    </x:row>
    <x:row r="2328" spans="1:8">
      <x:c r="A2328" s="0" t="s">
        <x:v>114</x:v>
      </x:c>
      <x:c r="B2328" s="0" t="s">
        <x:v>115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29</x:v>
      </x:c>
    </x:row>
    <x:row r="2329" spans="1:8">
      <x:c r="A2329" s="0" t="s">
        <x:v>114</x:v>
      </x:c>
      <x:c r="B2329" s="0" t="s">
        <x:v>115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17</x:v>
      </x:c>
    </x:row>
    <x:row r="2330" spans="1:8">
      <x:c r="A2330" s="0" t="s">
        <x:v>114</x:v>
      </x:c>
      <x:c r="B2330" s="0" t="s">
        <x:v>115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36</x:v>
      </x:c>
    </x:row>
    <x:row r="2331" spans="1:8">
      <x:c r="A2331" s="0" t="s">
        <x:v>114</x:v>
      </x:c>
      <x:c r="B2331" s="0" t="s">
        <x:v>115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22</x:v>
      </x:c>
    </x:row>
    <x:row r="2332" spans="1:8">
      <x:c r="A2332" s="0" t="s">
        <x:v>114</x:v>
      </x:c>
      <x:c r="B2332" s="0" t="s">
        <x:v>115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26</x:v>
      </x:c>
    </x:row>
    <x:row r="2333" spans="1:8">
      <x:c r="A2333" s="0" t="s">
        <x:v>114</x:v>
      </x:c>
      <x:c r="B2333" s="0" t="s">
        <x:v>115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62</x:v>
      </x:c>
    </x:row>
    <x:row r="2334" spans="1:8">
      <x:c r="A2334" s="0" t="s">
        <x:v>114</x:v>
      </x:c>
      <x:c r="B2334" s="0" t="s">
        <x:v>115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40</x:v>
      </x:c>
    </x:row>
    <x:row r="2335" spans="1:8">
      <x:c r="A2335" s="0" t="s">
        <x:v>114</x:v>
      </x:c>
      <x:c r="B2335" s="0" t="s">
        <x:v>115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26</x:v>
      </x:c>
    </x:row>
    <x:row r="2336" spans="1:8">
      <x:c r="A2336" s="0" t="s">
        <x:v>114</x:v>
      </x:c>
      <x:c r="B2336" s="0" t="s">
        <x:v>115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34</x:v>
      </x:c>
    </x:row>
    <x:row r="2337" spans="1:8">
      <x:c r="A2337" s="0" t="s">
        <x:v>114</x:v>
      </x:c>
      <x:c r="B2337" s="0" t="s">
        <x:v>115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40</x:v>
      </x:c>
    </x:row>
    <x:row r="2338" spans="1:8">
      <x:c r="A2338" s="0" t="s">
        <x:v>114</x:v>
      </x:c>
      <x:c r="B2338" s="0" t="s">
        <x:v>115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24</x:v>
      </x:c>
    </x:row>
    <x:row r="2339" spans="1:8">
      <x:c r="A2339" s="0" t="s">
        <x:v>114</x:v>
      </x:c>
      <x:c r="B2339" s="0" t="s">
        <x:v>115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32</x:v>
      </x:c>
    </x:row>
    <x:row r="2340" spans="1:8">
      <x:c r="A2340" s="0" t="s">
        <x:v>114</x:v>
      </x:c>
      <x:c r="B2340" s="0" t="s">
        <x:v>115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36</x:v>
      </x:c>
    </x:row>
    <x:row r="2341" spans="1:8">
      <x:c r="A2341" s="0" t="s">
        <x:v>114</x:v>
      </x:c>
      <x:c r="B2341" s="0" t="s">
        <x:v>115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42</x:v>
      </x:c>
    </x:row>
    <x:row r="2342" spans="1:8">
      <x:c r="A2342" s="0" t="s">
        <x:v>114</x:v>
      </x:c>
      <x:c r="B2342" s="0" t="s">
        <x:v>115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45</x:v>
      </x:c>
    </x:row>
    <x:row r="2343" spans="1:8">
      <x:c r="A2343" s="0" t="s">
        <x:v>114</x:v>
      </x:c>
      <x:c r="B2343" s="0" t="s">
        <x:v>115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30</x:v>
      </x:c>
    </x:row>
    <x:row r="2344" spans="1:8">
      <x:c r="A2344" s="0" t="s">
        <x:v>114</x:v>
      </x:c>
      <x:c r="B2344" s="0" t="s">
        <x:v>115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17</x:v>
      </x:c>
    </x:row>
    <x:row r="2345" spans="1:8">
      <x:c r="A2345" s="0" t="s">
        <x:v>114</x:v>
      </x:c>
      <x:c r="B2345" s="0" t="s">
        <x:v>115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35</x:v>
      </x:c>
    </x:row>
    <x:row r="2346" spans="1:8">
      <x:c r="A2346" s="0" t="s">
        <x:v>114</x:v>
      </x:c>
      <x:c r="B2346" s="0" t="s">
        <x:v>115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26</x:v>
      </x:c>
    </x:row>
    <x:row r="2347" spans="1:8">
      <x:c r="A2347" s="0" t="s">
        <x:v>114</x:v>
      </x:c>
      <x:c r="B2347" s="0" t="s">
        <x:v>115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28</x:v>
      </x:c>
    </x:row>
    <x:row r="2348" spans="1:8">
      <x:c r="A2348" s="0" t="s">
        <x:v>114</x:v>
      </x:c>
      <x:c r="B2348" s="0" t="s">
        <x:v>115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69</x:v>
      </x:c>
    </x:row>
    <x:row r="2349" spans="1:8">
      <x:c r="A2349" s="0" t="s">
        <x:v>114</x:v>
      </x:c>
      <x:c r="B2349" s="0" t="s">
        <x:v>115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44</x:v>
      </x:c>
    </x:row>
    <x:row r="2350" spans="1:8">
      <x:c r="A2350" s="0" t="s">
        <x:v>114</x:v>
      </x:c>
      <x:c r="B2350" s="0" t="s">
        <x:v>115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28</x:v>
      </x:c>
    </x:row>
    <x:row r="2351" spans="1:8">
      <x:c r="A2351" s="0" t="s">
        <x:v>114</x:v>
      </x:c>
      <x:c r="B2351" s="0" t="s">
        <x:v>115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35</x:v>
      </x:c>
    </x:row>
    <x:row r="2352" spans="1:8">
      <x:c r="A2352" s="0" t="s">
        <x:v>114</x:v>
      </x:c>
      <x:c r="B2352" s="0" t="s">
        <x:v>115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39</x:v>
      </x:c>
    </x:row>
    <x:row r="2353" spans="1:8">
      <x:c r="A2353" s="0" t="s">
        <x:v>114</x:v>
      </x:c>
      <x:c r="B2353" s="0" t="s">
        <x:v>115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29</x:v>
      </x:c>
    </x:row>
    <x:row r="2354" spans="1:8">
      <x:c r="A2354" s="0" t="s">
        <x:v>114</x:v>
      </x:c>
      <x:c r="B2354" s="0" t="s">
        <x:v>115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30</x:v>
      </x:c>
    </x:row>
    <x:row r="2355" spans="1:8">
      <x:c r="A2355" s="0" t="s">
        <x:v>114</x:v>
      </x:c>
      <x:c r="B2355" s="0" t="s">
        <x:v>115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37</x:v>
      </x:c>
    </x:row>
    <x:row r="2356" spans="1:8">
      <x:c r="A2356" s="0" t="s">
        <x:v>114</x:v>
      </x:c>
      <x:c r="B2356" s="0" t="s">
        <x:v>115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45</x:v>
      </x:c>
    </x:row>
    <x:row r="2357" spans="1:8">
      <x:c r="A2357" s="0" t="s">
        <x:v>114</x:v>
      </x:c>
      <x:c r="B2357" s="0" t="s">
        <x:v>115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35</x:v>
      </x:c>
    </x:row>
    <x:row r="2358" spans="1:8">
      <x:c r="A2358" s="0" t="s">
        <x:v>114</x:v>
      </x:c>
      <x:c r="B2358" s="0" t="s">
        <x:v>115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28</x:v>
      </x:c>
    </x:row>
    <x:row r="2359" spans="1:8">
      <x:c r="A2359" s="0" t="s">
        <x:v>114</x:v>
      </x:c>
      <x:c r="B2359" s="0" t="s">
        <x:v>115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12</x:v>
      </x:c>
    </x:row>
    <x:row r="2360" spans="1:8">
      <x:c r="A2360" s="0" t="s">
        <x:v>114</x:v>
      </x:c>
      <x:c r="B2360" s="0" t="s">
        <x:v>115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37</x:v>
      </x:c>
    </x:row>
    <x:row r="2361" spans="1:8">
      <x:c r="A2361" s="0" t="s">
        <x:v>114</x:v>
      </x:c>
      <x:c r="B2361" s="0" t="s">
        <x:v>115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28</x:v>
      </x:c>
    </x:row>
    <x:row r="2362" spans="1:8">
      <x:c r="A2362" s="0" t="s">
        <x:v>114</x:v>
      </x:c>
      <x:c r="B2362" s="0" t="s">
        <x:v>115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28</x:v>
      </x:c>
    </x:row>
    <x:row r="2363" spans="1:8">
      <x:c r="A2363" s="0" t="s">
        <x:v>114</x:v>
      </x:c>
      <x:c r="B2363" s="0" t="s">
        <x:v>115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68</x:v>
      </x:c>
    </x:row>
    <x:row r="2364" spans="1:8">
      <x:c r="A2364" s="0" t="s">
        <x:v>114</x:v>
      </x:c>
      <x:c r="B2364" s="0" t="s">
        <x:v>115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36</x:v>
      </x:c>
    </x:row>
    <x:row r="2365" spans="1:8">
      <x:c r="A2365" s="0" t="s">
        <x:v>114</x:v>
      </x:c>
      <x:c r="B2365" s="0" t="s">
        <x:v>115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20</x:v>
      </x:c>
    </x:row>
    <x:row r="2366" spans="1:8">
      <x:c r="A2366" s="0" t="s">
        <x:v>114</x:v>
      </x:c>
      <x:c r="B2366" s="0" t="s">
        <x:v>115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35</x:v>
      </x:c>
    </x:row>
    <x:row r="2367" spans="1:8">
      <x:c r="A2367" s="0" t="s">
        <x:v>114</x:v>
      </x:c>
      <x:c r="B2367" s="0" t="s">
        <x:v>115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40</x:v>
      </x:c>
    </x:row>
    <x:row r="2368" spans="1:8">
      <x:c r="A2368" s="0" t="s">
        <x:v>114</x:v>
      </x:c>
      <x:c r="B2368" s="0" t="s">
        <x:v>115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31</x:v>
      </x:c>
    </x:row>
    <x:row r="2369" spans="1:8">
      <x:c r="A2369" s="0" t="s">
        <x:v>114</x:v>
      </x:c>
      <x:c r="B2369" s="0" t="s">
        <x:v>115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30</x:v>
      </x:c>
    </x:row>
    <x:row r="2370" spans="1:8">
      <x:c r="A2370" s="0" t="s">
        <x:v>114</x:v>
      </x:c>
      <x:c r="B2370" s="0" t="s">
        <x:v>115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38</x:v>
      </x:c>
    </x:row>
    <x:row r="2371" spans="1:8">
      <x:c r="A2371" s="0" t="s">
        <x:v>114</x:v>
      </x:c>
      <x:c r="B2371" s="0" t="s">
        <x:v>115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46</x:v>
      </x:c>
    </x:row>
    <x:row r="2372" spans="1:8">
      <x:c r="A2372" s="0" t="s">
        <x:v>114</x:v>
      </x:c>
      <x:c r="B2372" s="0" t="s">
        <x:v>115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28</x:v>
      </x:c>
    </x:row>
    <x:row r="2373" spans="1:8">
      <x:c r="A2373" s="0" t="s">
        <x:v>114</x:v>
      </x:c>
      <x:c r="B2373" s="0" t="s">
        <x:v>115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28</x:v>
      </x:c>
    </x:row>
    <x:row r="2374" spans="1:8">
      <x:c r="A2374" s="0" t="s">
        <x:v>114</x:v>
      </x:c>
      <x:c r="B2374" s="0" t="s">
        <x:v>115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15</x:v>
      </x:c>
    </x:row>
    <x:row r="2375" spans="1:8">
      <x:c r="A2375" s="0" t="s">
        <x:v>114</x:v>
      </x:c>
      <x:c r="B2375" s="0" t="s">
        <x:v>115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33</x:v>
      </x:c>
    </x:row>
    <x:row r="2376" spans="1:8">
      <x:c r="A2376" s="0" t="s">
        <x:v>114</x:v>
      </x:c>
      <x:c r="B2376" s="0" t="s">
        <x:v>115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24</x:v>
      </x:c>
    </x:row>
    <x:row r="2377" spans="1:8">
      <x:c r="A2377" s="0" t="s">
        <x:v>114</x:v>
      </x:c>
      <x:c r="B2377" s="0" t="s">
        <x:v>115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25</x:v>
      </x:c>
    </x:row>
    <x:row r="2378" spans="1:8">
      <x:c r="A2378" s="0" t="s">
        <x:v>114</x:v>
      </x:c>
      <x:c r="B2378" s="0" t="s">
        <x:v>115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63</x:v>
      </x:c>
    </x:row>
    <x:row r="2379" spans="1:8">
      <x:c r="A2379" s="0" t="s">
        <x:v>114</x:v>
      </x:c>
      <x:c r="B2379" s="0" t="s">
        <x:v>115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40</x:v>
      </x:c>
    </x:row>
    <x:row r="2380" spans="1:8">
      <x:c r="A2380" s="0" t="s">
        <x:v>114</x:v>
      </x:c>
      <x:c r="B2380" s="0" t="s">
        <x:v>115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24</x:v>
      </x:c>
    </x:row>
    <x:row r="2381" spans="1:8">
      <x:c r="A2381" s="0" t="s">
        <x:v>114</x:v>
      </x:c>
      <x:c r="B2381" s="0" t="s">
        <x:v>115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32</x:v>
      </x:c>
    </x:row>
    <x:row r="2382" spans="1:8">
      <x:c r="A2382" s="0" t="s">
        <x:v>114</x:v>
      </x:c>
      <x:c r="B2382" s="0" t="s">
        <x:v>115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114</x:v>
      </x:c>
      <x:c r="B2383" s="0" t="s">
        <x:v>115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30</x:v>
      </x:c>
    </x:row>
    <x:row r="2384" spans="1:8">
      <x:c r="A2384" s="0" t="s">
        <x:v>114</x:v>
      </x:c>
      <x:c r="B2384" s="0" t="s">
        <x:v>115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28</x:v>
      </x:c>
    </x:row>
    <x:row r="2385" spans="1:8">
      <x:c r="A2385" s="0" t="s">
        <x:v>114</x:v>
      </x:c>
      <x:c r="B2385" s="0" t="s">
        <x:v>115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34</x:v>
      </x:c>
    </x:row>
    <x:row r="2386" spans="1:8">
      <x:c r="A2386" s="0" t="s">
        <x:v>114</x:v>
      </x:c>
      <x:c r="B2386" s="0" t="s">
        <x:v>115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36</x:v>
      </x:c>
    </x:row>
    <x:row r="2387" spans="1:8">
      <x:c r="A2387" s="0" t="s">
        <x:v>114</x:v>
      </x:c>
      <x:c r="B2387" s="0" t="s">
        <x:v>115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33</x:v>
      </x:c>
    </x:row>
    <x:row r="2388" spans="1:8">
      <x:c r="A2388" s="0" t="s">
        <x:v>114</x:v>
      </x:c>
      <x:c r="B2388" s="0" t="s">
        <x:v>115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29</x:v>
      </x:c>
    </x:row>
    <x:row r="2389" spans="1:8">
      <x:c r="A2389" s="0" t="s">
        <x:v>114</x:v>
      </x:c>
      <x:c r="B2389" s="0" t="s">
        <x:v>115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14</x:v>
      </x:c>
    </x:row>
    <x:row r="2390" spans="1:8">
      <x:c r="A2390" s="0" t="s">
        <x:v>114</x:v>
      </x:c>
      <x:c r="B2390" s="0" t="s">
        <x:v>115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35</x:v>
      </x:c>
    </x:row>
    <x:row r="2391" spans="1:8">
      <x:c r="A2391" s="0" t="s">
        <x:v>114</x:v>
      </x:c>
      <x:c r="B2391" s="0" t="s">
        <x:v>115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31</x:v>
      </x:c>
    </x:row>
    <x:row r="2392" spans="1:8">
      <x:c r="A2392" s="0" t="s">
        <x:v>114</x:v>
      </x:c>
      <x:c r="B2392" s="0" t="s">
        <x:v>115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18</x:v>
      </x:c>
    </x:row>
    <x:row r="2393" spans="1:8">
      <x:c r="A2393" s="0" t="s">
        <x:v>114</x:v>
      </x:c>
      <x:c r="B2393" s="0" t="s">
        <x:v>115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62</x:v>
      </x:c>
    </x:row>
    <x:row r="2394" spans="1:8">
      <x:c r="A2394" s="0" t="s">
        <x:v>114</x:v>
      </x:c>
      <x:c r="B2394" s="0" t="s">
        <x:v>115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42</x:v>
      </x:c>
    </x:row>
    <x:row r="2395" spans="1:8">
      <x:c r="A2395" s="0" t="s">
        <x:v>114</x:v>
      </x:c>
      <x:c r="B2395" s="0" t="s">
        <x:v>115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27</x:v>
      </x:c>
    </x:row>
    <x:row r="2396" spans="1:8">
      <x:c r="A2396" s="0" t="s">
        <x:v>114</x:v>
      </x:c>
      <x:c r="B2396" s="0" t="s">
        <x:v>115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32</x:v>
      </x:c>
    </x:row>
    <x:row r="2397" spans="1:8">
      <x:c r="A2397" s="0" t="s">
        <x:v>114</x:v>
      </x:c>
      <x:c r="B2397" s="0" t="s">
        <x:v>115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34</x:v>
      </x:c>
    </x:row>
    <x:row r="2398" spans="1:8">
      <x:c r="A2398" s="0" t="s">
        <x:v>114</x:v>
      </x:c>
      <x:c r="B2398" s="0" t="s">
        <x:v>115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17</x:v>
      </x:c>
    </x:row>
    <x:row r="2399" spans="1:8">
      <x:c r="A2399" s="0" t="s">
        <x:v>114</x:v>
      </x:c>
      <x:c r="B2399" s="0" t="s">
        <x:v>115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37</x:v>
      </x:c>
    </x:row>
    <x:row r="2400" spans="1:8">
      <x:c r="A2400" s="0" t="s">
        <x:v>114</x:v>
      </x:c>
      <x:c r="B2400" s="0" t="s">
        <x:v>115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34</x:v>
      </x:c>
    </x:row>
    <x:row r="2401" spans="1:8">
      <x:c r="A2401" s="0" t="s">
        <x:v>114</x:v>
      </x:c>
      <x:c r="B2401" s="0" t="s">
        <x:v>115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39</x:v>
      </x:c>
    </x:row>
    <x:row r="2402" spans="1:8">
      <x:c r="A2402" s="0" t="s">
        <x:v>114</x:v>
      </x:c>
      <x:c r="B2402" s="0" t="s">
        <x:v>115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38</x:v>
      </x:c>
    </x:row>
    <x:row r="2403" spans="1:8">
      <x:c r="A2403" s="0" t="s">
        <x:v>114</x:v>
      </x:c>
      <x:c r="B2403" s="0" t="s">
        <x:v>115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28</x:v>
      </x:c>
    </x:row>
    <x:row r="2404" spans="1:8">
      <x:c r="A2404" s="0" t="s">
        <x:v>114</x:v>
      </x:c>
      <x:c r="B2404" s="0" t="s">
        <x:v>115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18</x:v>
      </x:c>
    </x:row>
    <x:row r="2405" spans="1:8">
      <x:c r="A2405" s="0" t="s">
        <x:v>114</x:v>
      </x:c>
      <x:c r="B2405" s="0" t="s">
        <x:v>115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37</x:v>
      </x:c>
    </x:row>
    <x:row r="2406" spans="1:8">
      <x:c r="A2406" s="0" t="s">
        <x:v>114</x:v>
      </x:c>
      <x:c r="B2406" s="0" t="s">
        <x:v>115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18</x:v>
      </x:c>
    </x:row>
    <x:row r="2407" spans="1:8">
      <x:c r="A2407" s="0" t="s">
        <x:v>114</x:v>
      </x:c>
      <x:c r="B2407" s="0" t="s">
        <x:v>115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24</x:v>
      </x:c>
    </x:row>
    <x:row r="2408" spans="1:8">
      <x:c r="A2408" s="0" t="s">
        <x:v>114</x:v>
      </x:c>
      <x:c r="B2408" s="0" t="s">
        <x:v>115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66</x:v>
      </x:c>
    </x:row>
    <x:row r="2409" spans="1:8">
      <x:c r="A2409" s="0" t="s">
        <x:v>114</x:v>
      </x:c>
      <x:c r="B2409" s="0" t="s">
        <x:v>115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38</x:v>
      </x:c>
    </x:row>
    <x:row r="2410" spans="1:8">
      <x:c r="A2410" s="0" t="s">
        <x:v>114</x:v>
      </x:c>
      <x:c r="B2410" s="0" t="s">
        <x:v>115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23</x:v>
      </x:c>
    </x:row>
    <x:row r="2411" spans="1:8">
      <x:c r="A2411" s="0" t="s">
        <x:v>114</x:v>
      </x:c>
      <x:c r="B2411" s="0" t="s">
        <x:v>115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114</x:v>
      </x:c>
      <x:c r="B2412" s="0" t="s">
        <x:v>115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35</x:v>
      </x:c>
    </x:row>
    <x:row r="2413" spans="1:8">
      <x:c r="A2413" s="0" t="s">
        <x:v>114</x:v>
      </x:c>
      <x:c r="B2413" s="0" t="s">
        <x:v>115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23</x:v>
      </x:c>
    </x:row>
    <x:row r="2414" spans="1:8">
      <x:c r="A2414" s="0" t="s">
        <x:v>114</x:v>
      </x:c>
      <x:c r="B2414" s="0" t="s">
        <x:v>115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33</x:v>
      </x:c>
    </x:row>
    <x:row r="2415" spans="1:8">
      <x:c r="A2415" s="0" t="s">
        <x:v>114</x:v>
      </x:c>
      <x:c r="B2415" s="0" t="s">
        <x:v>115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36</x:v>
      </x:c>
    </x:row>
    <x:row r="2416" spans="1:8">
      <x:c r="A2416" s="0" t="s">
        <x:v>114</x:v>
      </x:c>
      <x:c r="B2416" s="0" t="s">
        <x:v>115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44</x:v>
      </x:c>
    </x:row>
    <x:row r="2417" spans="1:8">
      <x:c r="A2417" s="0" t="s">
        <x:v>114</x:v>
      </x:c>
      <x:c r="B2417" s="0" t="s">
        <x:v>115</x:v>
      </x:c>
      <x:c r="C2417" s="0" t="s">
        <x:v>87</x:v>
      </x:c>
      <x:c r="D2417" s="0" t="s">
        <x:v>87</x:v>
      </x:c>
      <x:c r="E2417" s="0" t="s">
        <x:v>50</x:v>
      </x:c>
      <x:c r="F2417" s="0" t="s">
        <x:v>51</x:v>
      </x:c>
      <x:c r="G2417" s="0" t="s">
        <x:v>52</x:v>
      </x:c>
    </x:row>
    <x:row r="2418" spans="1:8">
      <x:c r="A2418" s="0" t="s">
        <x:v>114</x:v>
      </x:c>
      <x:c r="B2418" s="0" t="s">
        <x:v>115</x:v>
      </x:c>
      <x:c r="C2418" s="0" t="s">
        <x:v>87</x:v>
      </x:c>
      <x:c r="D2418" s="0" t="s">
        <x:v>87</x:v>
      </x:c>
      <x:c r="E2418" s="0" t="s">
        <x:v>53</x:v>
      </x:c>
      <x:c r="F2418" s="0" t="s">
        <x:v>54</x:v>
      </x:c>
      <x:c r="G2418" s="0" t="s">
        <x:v>52</x:v>
      </x:c>
    </x:row>
    <x:row r="2419" spans="1:8">
      <x:c r="A2419" s="0" t="s">
        <x:v>114</x:v>
      </x:c>
      <x:c r="B2419" s="0" t="s">
        <x:v>115</x:v>
      </x:c>
      <x:c r="C2419" s="0" t="s">
        <x:v>87</x:v>
      </x:c>
      <x:c r="D2419" s="0" t="s">
        <x:v>87</x:v>
      </x:c>
      <x:c r="E2419" s="0" t="s">
        <x:v>55</x:v>
      </x:c>
      <x:c r="F2419" s="0" t="s">
        <x:v>56</x:v>
      </x:c>
      <x:c r="G2419" s="0" t="s">
        <x:v>52</x:v>
      </x:c>
    </x:row>
    <x:row r="2420" spans="1:8">
      <x:c r="A2420" s="0" t="s">
        <x:v>114</x:v>
      </x:c>
      <x:c r="B2420" s="0" t="s">
        <x:v>115</x:v>
      </x:c>
      <x:c r="C2420" s="0" t="s">
        <x:v>87</x:v>
      </x:c>
      <x:c r="D2420" s="0" t="s">
        <x:v>87</x:v>
      </x:c>
      <x:c r="E2420" s="0" t="s">
        <x:v>57</x:v>
      </x:c>
      <x:c r="F2420" s="0" t="s">
        <x:v>58</x:v>
      </x:c>
      <x:c r="G2420" s="0" t="s">
        <x:v>52</x:v>
      </x:c>
    </x:row>
    <x:row r="2421" spans="1:8">
      <x:c r="A2421" s="0" t="s">
        <x:v>114</x:v>
      </x:c>
      <x:c r="B2421" s="0" t="s">
        <x:v>115</x:v>
      </x:c>
      <x:c r="C2421" s="0" t="s">
        <x:v>87</x:v>
      </x:c>
      <x:c r="D2421" s="0" t="s">
        <x:v>87</x:v>
      </x:c>
      <x:c r="E2421" s="0" t="s">
        <x:v>59</x:v>
      </x:c>
      <x:c r="F2421" s="0" t="s">
        <x:v>60</x:v>
      </x:c>
      <x:c r="G2421" s="0" t="s">
        <x:v>52</x:v>
      </x:c>
    </x:row>
    <x:row r="2422" spans="1:8">
      <x:c r="A2422" s="0" t="s">
        <x:v>114</x:v>
      </x:c>
      <x:c r="B2422" s="0" t="s">
        <x:v>115</x:v>
      </x:c>
      <x:c r="C2422" s="0" t="s">
        <x:v>87</x:v>
      </x:c>
      <x:c r="D2422" s="0" t="s">
        <x:v>87</x:v>
      </x:c>
      <x:c r="E2422" s="0" t="s">
        <x:v>61</x:v>
      </x:c>
      <x:c r="F2422" s="0" t="s">
        <x:v>62</x:v>
      </x:c>
      <x:c r="G2422" s="0" t="s">
        <x:v>52</x:v>
      </x:c>
    </x:row>
    <x:row r="2423" spans="1:8">
      <x:c r="A2423" s="0" t="s">
        <x:v>114</x:v>
      </x:c>
      <x:c r="B2423" s="0" t="s">
        <x:v>115</x:v>
      </x:c>
      <x:c r="C2423" s="0" t="s">
        <x:v>87</x:v>
      </x:c>
      <x:c r="D2423" s="0" t="s">
        <x:v>87</x:v>
      </x:c>
      <x:c r="E2423" s="0" t="s">
        <x:v>63</x:v>
      </x:c>
      <x:c r="F2423" s="0" t="s">
        <x:v>64</x:v>
      </x:c>
      <x:c r="G2423" s="0" t="s">
        <x:v>52</x:v>
      </x:c>
    </x:row>
    <x:row r="2424" spans="1:8">
      <x:c r="A2424" s="0" t="s">
        <x:v>114</x:v>
      </x:c>
      <x:c r="B2424" s="0" t="s">
        <x:v>115</x:v>
      </x:c>
      <x:c r="C2424" s="0" t="s">
        <x:v>87</x:v>
      </x:c>
      <x:c r="D2424" s="0" t="s">
        <x:v>87</x:v>
      </x:c>
      <x:c r="E2424" s="0" t="s">
        <x:v>65</x:v>
      </x:c>
      <x:c r="F2424" s="0" t="s">
        <x:v>66</x:v>
      </x:c>
      <x:c r="G2424" s="0" t="s">
        <x:v>52</x:v>
      </x:c>
    </x:row>
    <x:row r="2425" spans="1:8">
      <x:c r="A2425" s="0" t="s">
        <x:v>114</x:v>
      </x:c>
      <x:c r="B2425" s="0" t="s">
        <x:v>115</x:v>
      </x:c>
      <x:c r="C2425" s="0" t="s">
        <x:v>87</x:v>
      </x:c>
      <x:c r="D2425" s="0" t="s">
        <x:v>87</x:v>
      </x:c>
      <x:c r="E2425" s="0" t="s">
        <x:v>67</x:v>
      </x:c>
      <x:c r="F2425" s="0" t="s">
        <x:v>68</x:v>
      </x:c>
      <x:c r="G2425" s="0" t="s">
        <x:v>52</x:v>
      </x:c>
    </x:row>
    <x:row r="2426" spans="1:8">
      <x:c r="A2426" s="0" t="s">
        <x:v>114</x:v>
      </x:c>
      <x:c r="B2426" s="0" t="s">
        <x:v>115</x:v>
      </x:c>
      <x:c r="C2426" s="0" t="s">
        <x:v>87</x:v>
      </x:c>
      <x:c r="D2426" s="0" t="s">
        <x:v>87</x:v>
      </x:c>
      <x:c r="E2426" s="0" t="s">
        <x:v>69</x:v>
      </x:c>
      <x:c r="F2426" s="0" t="s">
        <x:v>70</x:v>
      </x:c>
      <x:c r="G2426" s="0" t="s">
        <x:v>52</x:v>
      </x:c>
    </x:row>
    <x:row r="2427" spans="1:8">
      <x:c r="A2427" s="0" t="s">
        <x:v>114</x:v>
      </x:c>
      <x:c r="B2427" s="0" t="s">
        <x:v>115</x:v>
      </x:c>
      <x:c r="C2427" s="0" t="s">
        <x:v>87</x:v>
      </x:c>
      <x:c r="D2427" s="0" t="s">
        <x:v>87</x:v>
      </x:c>
      <x:c r="E2427" s="0" t="s">
        <x:v>71</x:v>
      </x:c>
      <x:c r="F2427" s="0" t="s">
        <x:v>72</x:v>
      </x:c>
      <x:c r="G2427" s="0" t="s">
        <x:v>52</x:v>
      </x:c>
    </x:row>
    <x:row r="2428" spans="1:8">
      <x:c r="A2428" s="0" t="s">
        <x:v>114</x:v>
      </x:c>
      <x:c r="B2428" s="0" t="s">
        <x:v>115</x:v>
      </x:c>
      <x:c r="C2428" s="0" t="s">
        <x:v>87</x:v>
      </x:c>
      <x:c r="D2428" s="0" t="s">
        <x:v>87</x:v>
      </x:c>
      <x:c r="E2428" s="0" t="s">
        <x:v>73</x:v>
      </x:c>
      <x:c r="F2428" s="0" t="s">
        <x:v>74</x:v>
      </x:c>
      <x:c r="G2428" s="0" t="s">
        <x:v>52</x:v>
      </x:c>
    </x:row>
    <x:row r="2429" spans="1:8">
      <x:c r="A2429" s="0" t="s">
        <x:v>114</x:v>
      </x:c>
      <x:c r="B2429" s="0" t="s">
        <x:v>115</x:v>
      </x:c>
      <x:c r="C2429" s="0" t="s">
        <x:v>87</x:v>
      </x:c>
      <x:c r="D2429" s="0" t="s">
        <x:v>87</x:v>
      </x:c>
      <x:c r="E2429" s="0" t="s">
        <x:v>75</x:v>
      </x:c>
      <x:c r="F2429" s="0" t="s">
        <x:v>76</x:v>
      </x:c>
      <x:c r="G2429" s="0" t="s">
        <x:v>52</x:v>
      </x:c>
    </x:row>
    <x:row r="2430" spans="1:8">
      <x:c r="A2430" s="0" t="s">
        <x:v>114</x:v>
      </x:c>
      <x:c r="B2430" s="0" t="s">
        <x:v>115</x:v>
      </x:c>
      <x:c r="C2430" s="0" t="s">
        <x:v>87</x:v>
      </x:c>
      <x:c r="D2430" s="0" t="s">
        <x:v>87</x:v>
      </x:c>
      <x:c r="E2430" s="0" t="s">
        <x:v>77</x:v>
      </x:c>
      <x:c r="F2430" s="0" t="s">
        <x:v>78</x:v>
      </x:c>
      <x:c r="G2430" s="0" t="s">
        <x:v>52</x:v>
      </x:c>
    </x:row>
    <x:row r="2431" spans="1:8">
      <x:c r="A2431" s="0" t="s">
        <x:v>114</x:v>
      </x:c>
      <x:c r="B2431" s="0" t="s">
        <x:v>115</x:v>
      </x:c>
      <x:c r="C2431" s="0" t="s">
        <x:v>87</x:v>
      </x:c>
      <x:c r="D2431" s="0" t="s">
        <x:v>87</x:v>
      </x:c>
      <x:c r="E2431" s="0" t="s">
        <x:v>79</x:v>
      </x:c>
      <x:c r="F2431" s="0" t="s">
        <x:v>80</x:v>
      </x:c>
      <x:c r="G2431" s="0" t="s">
        <x:v>52</x:v>
      </x:c>
    </x:row>
    <x:row r="2432" spans="1:8">
      <x:c r="A2432" s="0" t="s">
        <x:v>114</x:v>
      </x:c>
      <x:c r="B2432" s="0" t="s">
        <x:v>115</x:v>
      </x:c>
      <x:c r="C2432" s="0" t="s">
        <x:v>88</x:v>
      </x:c>
      <x:c r="D2432" s="0" t="s">
        <x:v>88</x:v>
      </x:c>
      <x:c r="E2432" s="0" t="s">
        <x:v>50</x:v>
      </x:c>
      <x:c r="F2432" s="0" t="s">
        <x:v>51</x:v>
      </x:c>
      <x:c r="G2432" s="0" t="s">
        <x:v>52</x:v>
      </x:c>
    </x:row>
    <x:row r="2433" spans="1:8">
      <x:c r="A2433" s="0" t="s">
        <x:v>114</x:v>
      </x:c>
      <x:c r="B2433" s="0" t="s">
        <x:v>115</x:v>
      </x:c>
      <x:c r="C2433" s="0" t="s">
        <x:v>88</x:v>
      </x:c>
      <x:c r="D2433" s="0" t="s">
        <x:v>88</x:v>
      </x:c>
      <x:c r="E2433" s="0" t="s">
        <x:v>53</x:v>
      </x:c>
      <x:c r="F2433" s="0" t="s">
        <x:v>54</x:v>
      </x:c>
      <x:c r="G2433" s="0" t="s">
        <x:v>52</x:v>
      </x:c>
    </x:row>
    <x:row r="2434" spans="1:8">
      <x:c r="A2434" s="0" t="s">
        <x:v>114</x:v>
      </x:c>
      <x:c r="B2434" s="0" t="s">
        <x:v>115</x:v>
      </x:c>
      <x:c r="C2434" s="0" t="s">
        <x:v>88</x:v>
      </x:c>
      <x:c r="D2434" s="0" t="s">
        <x:v>88</x:v>
      </x:c>
      <x:c r="E2434" s="0" t="s">
        <x:v>55</x:v>
      </x:c>
      <x:c r="F2434" s="0" t="s">
        <x:v>56</x:v>
      </x:c>
      <x:c r="G2434" s="0" t="s">
        <x:v>52</x:v>
      </x:c>
    </x:row>
    <x:row r="2435" spans="1:8">
      <x:c r="A2435" s="0" t="s">
        <x:v>114</x:v>
      </x:c>
      <x:c r="B2435" s="0" t="s">
        <x:v>115</x:v>
      </x:c>
      <x:c r="C2435" s="0" t="s">
        <x:v>88</x:v>
      </x:c>
      <x:c r="D2435" s="0" t="s">
        <x:v>88</x:v>
      </x:c>
      <x:c r="E2435" s="0" t="s">
        <x:v>57</x:v>
      </x:c>
      <x:c r="F2435" s="0" t="s">
        <x:v>58</x:v>
      </x:c>
      <x:c r="G2435" s="0" t="s">
        <x:v>52</x:v>
      </x:c>
    </x:row>
    <x:row r="2436" spans="1:8">
      <x:c r="A2436" s="0" t="s">
        <x:v>114</x:v>
      </x:c>
      <x:c r="B2436" s="0" t="s">
        <x:v>115</x:v>
      </x:c>
      <x:c r="C2436" s="0" t="s">
        <x:v>88</x:v>
      </x:c>
      <x:c r="D2436" s="0" t="s">
        <x:v>88</x:v>
      </x:c>
      <x:c r="E2436" s="0" t="s">
        <x:v>59</x:v>
      </x:c>
      <x:c r="F2436" s="0" t="s">
        <x:v>60</x:v>
      </x:c>
      <x:c r="G2436" s="0" t="s">
        <x:v>52</x:v>
      </x:c>
    </x:row>
    <x:row r="2437" spans="1:8">
      <x:c r="A2437" s="0" t="s">
        <x:v>114</x:v>
      </x:c>
      <x:c r="B2437" s="0" t="s">
        <x:v>115</x:v>
      </x:c>
      <x:c r="C2437" s="0" t="s">
        <x:v>88</x:v>
      </x:c>
      <x:c r="D2437" s="0" t="s">
        <x:v>88</x:v>
      </x:c>
      <x:c r="E2437" s="0" t="s">
        <x:v>61</x:v>
      </x:c>
      <x:c r="F2437" s="0" t="s">
        <x:v>62</x:v>
      </x:c>
      <x:c r="G2437" s="0" t="s">
        <x:v>52</x:v>
      </x:c>
    </x:row>
    <x:row r="2438" spans="1:8">
      <x:c r="A2438" s="0" t="s">
        <x:v>114</x:v>
      </x:c>
      <x:c r="B2438" s="0" t="s">
        <x:v>115</x:v>
      </x:c>
      <x:c r="C2438" s="0" t="s">
        <x:v>88</x:v>
      </x:c>
      <x:c r="D2438" s="0" t="s">
        <x:v>88</x:v>
      </x:c>
      <x:c r="E2438" s="0" t="s">
        <x:v>63</x:v>
      </x:c>
      <x:c r="F2438" s="0" t="s">
        <x:v>64</x:v>
      </x:c>
      <x:c r="G2438" s="0" t="s">
        <x:v>52</x:v>
      </x:c>
    </x:row>
    <x:row r="2439" spans="1:8">
      <x:c r="A2439" s="0" t="s">
        <x:v>114</x:v>
      </x:c>
      <x:c r="B2439" s="0" t="s">
        <x:v>115</x:v>
      </x:c>
      <x:c r="C2439" s="0" t="s">
        <x:v>88</x:v>
      </x:c>
      <x:c r="D2439" s="0" t="s">
        <x:v>88</x:v>
      </x:c>
      <x:c r="E2439" s="0" t="s">
        <x:v>65</x:v>
      </x:c>
      <x:c r="F2439" s="0" t="s">
        <x:v>66</x:v>
      </x:c>
      <x:c r="G2439" s="0" t="s">
        <x:v>52</x:v>
      </x:c>
    </x:row>
    <x:row r="2440" spans="1:8">
      <x:c r="A2440" s="0" t="s">
        <x:v>114</x:v>
      </x:c>
      <x:c r="B2440" s="0" t="s">
        <x:v>115</x:v>
      </x:c>
      <x:c r="C2440" s="0" t="s">
        <x:v>88</x:v>
      </x:c>
      <x:c r="D2440" s="0" t="s">
        <x:v>88</x:v>
      </x:c>
      <x:c r="E2440" s="0" t="s">
        <x:v>67</x:v>
      </x:c>
      <x:c r="F2440" s="0" t="s">
        <x:v>68</x:v>
      </x:c>
      <x:c r="G2440" s="0" t="s">
        <x:v>52</x:v>
      </x:c>
    </x:row>
    <x:row r="2441" spans="1:8">
      <x:c r="A2441" s="0" t="s">
        <x:v>114</x:v>
      </x:c>
      <x:c r="B2441" s="0" t="s">
        <x:v>115</x:v>
      </x:c>
      <x:c r="C2441" s="0" t="s">
        <x:v>88</x:v>
      </x:c>
      <x:c r="D2441" s="0" t="s">
        <x:v>88</x:v>
      </x:c>
      <x:c r="E2441" s="0" t="s">
        <x:v>69</x:v>
      </x:c>
      <x:c r="F2441" s="0" t="s">
        <x:v>70</x:v>
      </x:c>
      <x:c r="G2441" s="0" t="s">
        <x:v>52</x:v>
      </x:c>
    </x:row>
    <x:row r="2442" spans="1:8">
      <x:c r="A2442" s="0" t="s">
        <x:v>114</x:v>
      </x:c>
      <x:c r="B2442" s="0" t="s">
        <x:v>115</x:v>
      </x:c>
      <x:c r="C2442" s="0" t="s">
        <x:v>88</x:v>
      </x:c>
      <x:c r="D2442" s="0" t="s">
        <x:v>88</x:v>
      </x:c>
      <x:c r="E2442" s="0" t="s">
        <x:v>71</x:v>
      </x:c>
      <x:c r="F2442" s="0" t="s">
        <x:v>72</x:v>
      </x:c>
      <x:c r="G2442" s="0" t="s">
        <x:v>52</x:v>
      </x:c>
    </x:row>
    <x:row r="2443" spans="1:8">
      <x:c r="A2443" s="0" t="s">
        <x:v>114</x:v>
      </x:c>
      <x:c r="B2443" s="0" t="s">
        <x:v>115</x:v>
      </x:c>
      <x:c r="C2443" s="0" t="s">
        <x:v>88</x:v>
      </x:c>
      <x:c r="D2443" s="0" t="s">
        <x:v>88</x:v>
      </x:c>
      <x:c r="E2443" s="0" t="s">
        <x:v>73</x:v>
      </x:c>
      <x:c r="F2443" s="0" t="s">
        <x:v>74</x:v>
      </x:c>
      <x:c r="G2443" s="0" t="s">
        <x:v>52</x:v>
      </x:c>
    </x:row>
    <x:row r="2444" spans="1:8">
      <x:c r="A2444" s="0" t="s">
        <x:v>114</x:v>
      </x:c>
      <x:c r="B2444" s="0" t="s">
        <x:v>115</x:v>
      </x:c>
      <x:c r="C2444" s="0" t="s">
        <x:v>88</x:v>
      </x:c>
      <x:c r="D2444" s="0" t="s">
        <x:v>88</x:v>
      </x:c>
      <x:c r="E2444" s="0" t="s">
        <x:v>75</x:v>
      </x:c>
      <x:c r="F2444" s="0" t="s">
        <x:v>76</x:v>
      </x:c>
      <x:c r="G2444" s="0" t="s">
        <x:v>52</x:v>
      </x:c>
    </x:row>
    <x:row r="2445" spans="1:8">
      <x:c r="A2445" s="0" t="s">
        <x:v>114</x:v>
      </x:c>
      <x:c r="B2445" s="0" t="s">
        <x:v>115</x:v>
      </x:c>
      <x:c r="C2445" s="0" t="s">
        <x:v>88</x:v>
      </x:c>
      <x:c r="D2445" s="0" t="s">
        <x:v>88</x:v>
      </x:c>
      <x:c r="E2445" s="0" t="s">
        <x:v>77</x:v>
      </x:c>
      <x:c r="F2445" s="0" t="s">
        <x:v>78</x:v>
      </x:c>
      <x:c r="G2445" s="0" t="s">
        <x:v>52</x:v>
      </x:c>
    </x:row>
    <x:row r="2446" spans="1:8">
      <x:c r="A2446" s="0" t="s">
        <x:v>114</x:v>
      </x:c>
      <x:c r="B2446" s="0" t="s">
        <x:v>115</x:v>
      </x:c>
      <x:c r="C2446" s="0" t="s">
        <x:v>88</x:v>
      </x:c>
      <x:c r="D2446" s="0" t="s">
        <x:v>88</x:v>
      </x:c>
      <x:c r="E2446" s="0" t="s">
        <x:v>79</x:v>
      </x:c>
      <x:c r="F2446" s="0" t="s">
        <x:v>80</x:v>
      </x:c>
      <x:c r="G2446" s="0" t="s">
        <x:v>52</x:v>
      </x:c>
    </x:row>
    <x:row r="2447" spans="1:8">
      <x:c r="A2447" s="0" t="s">
        <x:v>114</x:v>
      </x:c>
      <x:c r="B2447" s="0" t="s">
        <x:v>115</x:v>
      </x:c>
      <x:c r="C2447" s="0" t="s">
        <x:v>89</x:v>
      </x:c>
      <x:c r="D2447" s="0" t="s">
        <x:v>89</x:v>
      </x:c>
      <x:c r="E2447" s="0" t="s">
        <x:v>50</x:v>
      </x:c>
      <x:c r="F2447" s="0" t="s">
        <x:v>51</x:v>
      </x:c>
      <x:c r="G2447" s="0" t="s">
        <x:v>52</x:v>
      </x:c>
    </x:row>
    <x:row r="2448" spans="1:8">
      <x:c r="A2448" s="0" t="s">
        <x:v>114</x:v>
      </x:c>
      <x:c r="B2448" s="0" t="s">
        <x:v>115</x:v>
      </x:c>
      <x:c r="C2448" s="0" t="s">
        <x:v>89</x:v>
      </x:c>
      <x:c r="D2448" s="0" t="s">
        <x:v>89</x:v>
      </x:c>
      <x:c r="E2448" s="0" t="s">
        <x:v>53</x:v>
      </x:c>
      <x:c r="F2448" s="0" t="s">
        <x:v>54</x:v>
      </x:c>
      <x:c r="G2448" s="0" t="s">
        <x:v>52</x:v>
      </x:c>
    </x:row>
    <x:row r="2449" spans="1:8">
      <x:c r="A2449" s="0" t="s">
        <x:v>114</x:v>
      </x:c>
      <x:c r="B2449" s="0" t="s">
        <x:v>115</x:v>
      </x:c>
      <x:c r="C2449" s="0" t="s">
        <x:v>89</x:v>
      </x:c>
      <x:c r="D2449" s="0" t="s">
        <x:v>89</x:v>
      </x:c>
      <x:c r="E2449" s="0" t="s">
        <x:v>55</x:v>
      </x:c>
      <x:c r="F2449" s="0" t="s">
        <x:v>56</x:v>
      </x:c>
      <x:c r="G2449" s="0" t="s">
        <x:v>52</x:v>
      </x:c>
    </x:row>
    <x:row r="2450" spans="1:8">
      <x:c r="A2450" s="0" t="s">
        <x:v>114</x:v>
      </x:c>
      <x:c r="B2450" s="0" t="s">
        <x:v>115</x:v>
      </x:c>
      <x:c r="C2450" s="0" t="s">
        <x:v>89</x:v>
      </x:c>
      <x:c r="D2450" s="0" t="s">
        <x:v>89</x:v>
      </x:c>
      <x:c r="E2450" s="0" t="s">
        <x:v>57</x:v>
      </x:c>
      <x:c r="F2450" s="0" t="s">
        <x:v>58</x:v>
      </x:c>
      <x:c r="G2450" s="0" t="s">
        <x:v>52</x:v>
      </x:c>
    </x:row>
    <x:row r="2451" spans="1:8">
      <x:c r="A2451" s="0" t="s">
        <x:v>114</x:v>
      </x:c>
      <x:c r="B2451" s="0" t="s">
        <x:v>115</x:v>
      </x:c>
      <x:c r="C2451" s="0" t="s">
        <x:v>89</x:v>
      </x:c>
      <x:c r="D2451" s="0" t="s">
        <x:v>89</x:v>
      </x:c>
      <x:c r="E2451" s="0" t="s">
        <x:v>59</x:v>
      </x:c>
      <x:c r="F2451" s="0" t="s">
        <x:v>60</x:v>
      </x:c>
      <x:c r="G2451" s="0" t="s">
        <x:v>52</x:v>
      </x:c>
    </x:row>
    <x:row r="2452" spans="1:8">
      <x:c r="A2452" s="0" t="s">
        <x:v>114</x:v>
      </x:c>
      <x:c r="B2452" s="0" t="s">
        <x:v>115</x:v>
      </x:c>
      <x:c r="C2452" s="0" t="s">
        <x:v>89</x:v>
      </x:c>
      <x:c r="D2452" s="0" t="s">
        <x:v>89</x:v>
      </x:c>
      <x:c r="E2452" s="0" t="s">
        <x:v>61</x:v>
      </x:c>
      <x:c r="F2452" s="0" t="s">
        <x:v>62</x:v>
      </x:c>
      <x:c r="G2452" s="0" t="s">
        <x:v>52</x:v>
      </x:c>
    </x:row>
    <x:row r="2453" spans="1:8">
      <x:c r="A2453" s="0" t="s">
        <x:v>114</x:v>
      </x:c>
      <x:c r="B2453" s="0" t="s">
        <x:v>115</x:v>
      </x:c>
      <x:c r="C2453" s="0" t="s">
        <x:v>89</x:v>
      </x:c>
      <x:c r="D2453" s="0" t="s">
        <x:v>89</x:v>
      </x:c>
      <x:c r="E2453" s="0" t="s">
        <x:v>63</x:v>
      </x:c>
      <x:c r="F2453" s="0" t="s">
        <x:v>64</x:v>
      </x:c>
      <x:c r="G2453" s="0" t="s">
        <x:v>52</x:v>
      </x:c>
    </x:row>
    <x:row r="2454" spans="1:8">
      <x:c r="A2454" s="0" t="s">
        <x:v>114</x:v>
      </x:c>
      <x:c r="B2454" s="0" t="s">
        <x:v>115</x:v>
      </x:c>
      <x:c r="C2454" s="0" t="s">
        <x:v>89</x:v>
      </x:c>
      <x:c r="D2454" s="0" t="s">
        <x:v>89</x:v>
      </x:c>
      <x:c r="E2454" s="0" t="s">
        <x:v>65</x:v>
      </x:c>
      <x:c r="F2454" s="0" t="s">
        <x:v>66</x:v>
      </x:c>
      <x:c r="G2454" s="0" t="s">
        <x:v>52</x:v>
      </x:c>
    </x:row>
    <x:row r="2455" spans="1:8">
      <x:c r="A2455" s="0" t="s">
        <x:v>114</x:v>
      </x:c>
      <x:c r="B2455" s="0" t="s">
        <x:v>115</x:v>
      </x:c>
      <x:c r="C2455" s="0" t="s">
        <x:v>89</x:v>
      </x:c>
      <x:c r="D2455" s="0" t="s">
        <x:v>89</x:v>
      </x:c>
      <x:c r="E2455" s="0" t="s">
        <x:v>67</x:v>
      </x:c>
      <x:c r="F2455" s="0" t="s">
        <x:v>68</x:v>
      </x:c>
      <x:c r="G2455" s="0" t="s">
        <x:v>52</x:v>
      </x:c>
    </x:row>
    <x:row r="2456" spans="1:8">
      <x:c r="A2456" s="0" t="s">
        <x:v>114</x:v>
      </x:c>
      <x:c r="B2456" s="0" t="s">
        <x:v>115</x:v>
      </x:c>
      <x:c r="C2456" s="0" t="s">
        <x:v>89</x:v>
      </x:c>
      <x:c r="D2456" s="0" t="s">
        <x:v>89</x:v>
      </x:c>
      <x:c r="E2456" s="0" t="s">
        <x:v>69</x:v>
      </x:c>
      <x:c r="F2456" s="0" t="s">
        <x:v>70</x:v>
      </x:c>
      <x:c r="G2456" s="0" t="s">
        <x:v>52</x:v>
      </x:c>
    </x:row>
    <x:row r="2457" spans="1:8">
      <x:c r="A2457" s="0" t="s">
        <x:v>114</x:v>
      </x:c>
      <x:c r="B2457" s="0" t="s">
        <x:v>115</x:v>
      </x:c>
      <x:c r="C2457" s="0" t="s">
        <x:v>89</x:v>
      </x:c>
      <x:c r="D2457" s="0" t="s">
        <x:v>89</x:v>
      </x:c>
      <x:c r="E2457" s="0" t="s">
        <x:v>71</x:v>
      </x:c>
      <x:c r="F2457" s="0" t="s">
        <x:v>72</x:v>
      </x:c>
      <x:c r="G2457" s="0" t="s">
        <x:v>52</x:v>
      </x:c>
    </x:row>
    <x:row r="2458" spans="1:8">
      <x:c r="A2458" s="0" t="s">
        <x:v>114</x:v>
      </x:c>
      <x:c r="B2458" s="0" t="s">
        <x:v>115</x:v>
      </x:c>
      <x:c r="C2458" s="0" t="s">
        <x:v>89</x:v>
      </x:c>
      <x:c r="D2458" s="0" t="s">
        <x:v>89</x:v>
      </x:c>
      <x:c r="E2458" s="0" t="s">
        <x:v>73</x:v>
      </x:c>
      <x:c r="F2458" s="0" t="s">
        <x:v>74</x:v>
      </x:c>
      <x:c r="G2458" s="0" t="s">
        <x:v>52</x:v>
      </x:c>
    </x:row>
    <x:row r="2459" spans="1:8">
      <x:c r="A2459" s="0" t="s">
        <x:v>114</x:v>
      </x:c>
      <x:c r="B2459" s="0" t="s">
        <x:v>115</x:v>
      </x:c>
      <x:c r="C2459" s="0" t="s">
        <x:v>89</x:v>
      </x:c>
      <x:c r="D2459" s="0" t="s">
        <x:v>89</x:v>
      </x:c>
      <x:c r="E2459" s="0" t="s">
        <x:v>75</x:v>
      </x:c>
      <x:c r="F2459" s="0" t="s">
        <x:v>76</x:v>
      </x:c>
      <x:c r="G2459" s="0" t="s">
        <x:v>52</x:v>
      </x:c>
    </x:row>
    <x:row r="2460" spans="1:8">
      <x:c r="A2460" s="0" t="s">
        <x:v>114</x:v>
      </x:c>
      <x:c r="B2460" s="0" t="s">
        <x:v>115</x:v>
      </x:c>
      <x:c r="C2460" s="0" t="s">
        <x:v>89</x:v>
      </x:c>
      <x:c r="D2460" s="0" t="s">
        <x:v>89</x:v>
      </x:c>
      <x:c r="E2460" s="0" t="s">
        <x:v>77</x:v>
      </x:c>
      <x:c r="F2460" s="0" t="s">
        <x:v>78</x:v>
      </x:c>
      <x:c r="G2460" s="0" t="s">
        <x:v>52</x:v>
      </x:c>
    </x:row>
    <x:row r="2461" spans="1:8">
      <x:c r="A2461" s="0" t="s">
        <x:v>114</x:v>
      </x:c>
      <x:c r="B2461" s="0" t="s">
        <x:v>115</x:v>
      </x:c>
      <x:c r="C2461" s="0" t="s">
        <x:v>89</x:v>
      </x:c>
      <x:c r="D2461" s="0" t="s">
        <x:v>89</x:v>
      </x:c>
      <x:c r="E2461" s="0" t="s">
        <x:v>79</x:v>
      </x:c>
      <x:c r="F2461" s="0" t="s">
        <x:v>80</x:v>
      </x:c>
      <x:c r="G2461" s="0" t="s">
        <x:v>52</x:v>
      </x:c>
    </x:row>
    <x:row r="2462" spans="1:8">
      <x:c r="A2462" s="0" t="s">
        <x:v>114</x:v>
      </x:c>
      <x:c r="B2462" s="0" t="s">
        <x:v>115</x:v>
      </x:c>
      <x:c r="C2462" s="0" t="s">
        <x:v>90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</x:row>
    <x:row r="2463" spans="1:8">
      <x:c r="A2463" s="0" t="s">
        <x:v>114</x:v>
      </x:c>
      <x:c r="B2463" s="0" t="s">
        <x:v>115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</x:row>
    <x:row r="2464" spans="1:8">
      <x:c r="A2464" s="0" t="s">
        <x:v>114</x:v>
      </x:c>
      <x:c r="B2464" s="0" t="s">
        <x:v>115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52</x:v>
      </x:c>
    </x:row>
    <x:row r="2465" spans="1:8">
      <x:c r="A2465" s="0" t="s">
        <x:v>114</x:v>
      </x:c>
      <x:c r="B2465" s="0" t="s">
        <x:v>115</x:v>
      </x:c>
      <x:c r="C2465" s="0" t="s">
        <x:v>90</x:v>
      </x:c>
      <x:c r="D2465" s="0" t="s">
        <x:v>90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114</x:v>
      </x:c>
      <x:c r="B2466" s="0" t="s">
        <x:v>115</x:v>
      </x:c>
      <x:c r="C2466" s="0" t="s">
        <x:v>90</x:v>
      </x:c>
      <x:c r="D2466" s="0" t="s">
        <x:v>90</x:v>
      </x:c>
      <x:c r="E2466" s="0" t="s">
        <x:v>59</x:v>
      </x:c>
      <x:c r="F2466" s="0" t="s">
        <x:v>60</x:v>
      </x:c>
      <x:c r="G2466" s="0" t="s">
        <x:v>52</x:v>
      </x:c>
    </x:row>
    <x:row r="2467" spans="1:8">
      <x:c r="A2467" s="0" t="s">
        <x:v>114</x:v>
      </x:c>
      <x:c r="B2467" s="0" t="s">
        <x:v>115</x:v>
      </x:c>
      <x:c r="C2467" s="0" t="s">
        <x:v>90</x:v>
      </x:c>
      <x:c r="D2467" s="0" t="s">
        <x:v>90</x:v>
      </x:c>
      <x:c r="E2467" s="0" t="s">
        <x:v>61</x:v>
      </x:c>
      <x:c r="F2467" s="0" t="s">
        <x:v>62</x:v>
      </x:c>
      <x:c r="G2467" s="0" t="s">
        <x:v>52</x:v>
      </x:c>
    </x:row>
    <x:row r="2468" spans="1:8">
      <x:c r="A2468" s="0" t="s">
        <x:v>114</x:v>
      </x:c>
      <x:c r="B2468" s="0" t="s">
        <x:v>115</x:v>
      </x:c>
      <x:c r="C2468" s="0" t="s">
        <x:v>90</x:v>
      </x:c>
      <x:c r="D2468" s="0" t="s">
        <x:v>90</x:v>
      </x:c>
      <x:c r="E2468" s="0" t="s">
        <x:v>63</x:v>
      </x:c>
      <x:c r="F2468" s="0" t="s">
        <x:v>64</x:v>
      </x:c>
      <x:c r="G2468" s="0" t="s">
        <x:v>52</x:v>
      </x:c>
    </x:row>
    <x:row r="2469" spans="1:8">
      <x:c r="A2469" s="0" t="s">
        <x:v>114</x:v>
      </x:c>
      <x:c r="B2469" s="0" t="s">
        <x:v>115</x:v>
      </x:c>
      <x:c r="C2469" s="0" t="s">
        <x:v>90</x:v>
      </x:c>
      <x:c r="D2469" s="0" t="s">
        <x:v>90</x:v>
      </x:c>
      <x:c r="E2469" s="0" t="s">
        <x:v>65</x:v>
      </x:c>
      <x:c r="F2469" s="0" t="s">
        <x:v>66</x:v>
      </x:c>
      <x:c r="G2469" s="0" t="s">
        <x:v>52</x:v>
      </x:c>
    </x:row>
    <x:row r="2470" spans="1:8">
      <x:c r="A2470" s="0" t="s">
        <x:v>114</x:v>
      </x:c>
      <x:c r="B2470" s="0" t="s">
        <x:v>115</x:v>
      </x:c>
      <x:c r="C2470" s="0" t="s">
        <x:v>90</x:v>
      </x:c>
      <x:c r="D2470" s="0" t="s">
        <x:v>90</x:v>
      </x:c>
      <x:c r="E2470" s="0" t="s">
        <x:v>67</x:v>
      </x:c>
      <x:c r="F2470" s="0" t="s">
        <x:v>68</x:v>
      </x:c>
      <x:c r="G2470" s="0" t="s">
        <x:v>52</x:v>
      </x:c>
    </x:row>
    <x:row r="2471" spans="1:8">
      <x:c r="A2471" s="0" t="s">
        <x:v>114</x:v>
      </x:c>
      <x:c r="B2471" s="0" t="s">
        <x:v>115</x:v>
      </x:c>
      <x:c r="C2471" s="0" t="s">
        <x:v>90</x:v>
      </x:c>
      <x:c r="D2471" s="0" t="s">
        <x:v>90</x:v>
      </x:c>
      <x:c r="E2471" s="0" t="s">
        <x:v>69</x:v>
      </x:c>
      <x:c r="F2471" s="0" t="s">
        <x:v>70</x:v>
      </x:c>
      <x:c r="G2471" s="0" t="s">
        <x:v>52</x:v>
      </x:c>
    </x:row>
    <x:row r="2472" spans="1:8">
      <x:c r="A2472" s="0" t="s">
        <x:v>114</x:v>
      </x:c>
      <x:c r="B2472" s="0" t="s">
        <x:v>115</x:v>
      </x:c>
      <x:c r="C2472" s="0" t="s">
        <x:v>90</x:v>
      </x:c>
      <x:c r="D2472" s="0" t="s">
        <x:v>90</x:v>
      </x:c>
      <x:c r="E2472" s="0" t="s">
        <x:v>71</x:v>
      </x:c>
      <x:c r="F2472" s="0" t="s">
        <x:v>72</x:v>
      </x:c>
      <x:c r="G2472" s="0" t="s">
        <x:v>52</x:v>
      </x:c>
    </x:row>
    <x:row r="2473" spans="1:8">
      <x:c r="A2473" s="0" t="s">
        <x:v>114</x:v>
      </x:c>
      <x:c r="B2473" s="0" t="s">
        <x:v>115</x:v>
      </x:c>
      <x:c r="C2473" s="0" t="s">
        <x:v>90</x:v>
      </x:c>
      <x:c r="D2473" s="0" t="s">
        <x:v>90</x:v>
      </x:c>
      <x:c r="E2473" s="0" t="s">
        <x:v>73</x:v>
      </x:c>
      <x:c r="F2473" s="0" t="s">
        <x:v>74</x:v>
      </x:c>
      <x:c r="G2473" s="0" t="s">
        <x:v>52</x:v>
      </x:c>
    </x:row>
    <x:row r="2474" spans="1:8">
      <x:c r="A2474" s="0" t="s">
        <x:v>114</x:v>
      </x:c>
      <x:c r="B2474" s="0" t="s">
        <x:v>115</x:v>
      </x:c>
      <x:c r="C2474" s="0" t="s">
        <x:v>90</x:v>
      </x:c>
      <x:c r="D2474" s="0" t="s">
        <x:v>90</x:v>
      </x:c>
      <x:c r="E2474" s="0" t="s">
        <x:v>75</x:v>
      </x:c>
      <x:c r="F2474" s="0" t="s">
        <x:v>76</x:v>
      </x:c>
      <x:c r="G2474" s="0" t="s">
        <x:v>52</x:v>
      </x:c>
    </x:row>
    <x:row r="2475" spans="1:8">
      <x:c r="A2475" s="0" t="s">
        <x:v>114</x:v>
      </x:c>
      <x:c r="B2475" s="0" t="s">
        <x:v>115</x:v>
      </x:c>
      <x:c r="C2475" s="0" t="s">
        <x:v>90</x:v>
      </x:c>
      <x:c r="D2475" s="0" t="s">
        <x:v>90</x:v>
      </x:c>
      <x:c r="E2475" s="0" t="s">
        <x:v>77</x:v>
      </x:c>
      <x:c r="F2475" s="0" t="s">
        <x:v>78</x:v>
      </x:c>
      <x:c r="G2475" s="0" t="s">
        <x:v>52</x:v>
      </x:c>
    </x:row>
    <x:row r="2476" spans="1:8">
      <x:c r="A2476" s="0" t="s">
        <x:v>114</x:v>
      </x:c>
      <x:c r="B2476" s="0" t="s">
        <x:v>115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52</x:v>
      </x:c>
    </x:row>
    <x:row r="2477" spans="1:8">
      <x:c r="A2477" s="0" t="s">
        <x:v>114</x:v>
      </x:c>
      <x:c r="B2477" s="0" t="s">
        <x:v>115</x:v>
      </x:c>
      <x:c r="C2477" s="0" t="s">
        <x:v>91</x:v>
      </x:c>
      <x:c r="D2477" s="0" t="s">
        <x:v>91</x:v>
      </x:c>
      <x:c r="E2477" s="0" t="s">
        <x:v>50</x:v>
      </x:c>
      <x:c r="F2477" s="0" t="s">
        <x:v>51</x:v>
      </x:c>
      <x:c r="G2477" s="0" t="s">
        <x:v>52</x:v>
      </x:c>
    </x:row>
    <x:row r="2478" spans="1:8">
      <x:c r="A2478" s="0" t="s">
        <x:v>114</x:v>
      </x:c>
      <x:c r="B2478" s="0" t="s">
        <x:v>115</x:v>
      </x:c>
      <x:c r="C2478" s="0" t="s">
        <x:v>91</x:v>
      </x:c>
      <x:c r="D2478" s="0" t="s">
        <x:v>91</x:v>
      </x:c>
      <x:c r="E2478" s="0" t="s">
        <x:v>53</x:v>
      </x:c>
      <x:c r="F2478" s="0" t="s">
        <x:v>54</x:v>
      </x:c>
      <x:c r="G2478" s="0" t="s">
        <x:v>52</x:v>
      </x:c>
    </x:row>
    <x:row r="2479" spans="1:8">
      <x:c r="A2479" s="0" t="s">
        <x:v>114</x:v>
      </x:c>
      <x:c r="B2479" s="0" t="s">
        <x:v>115</x:v>
      </x:c>
      <x:c r="C2479" s="0" t="s">
        <x:v>91</x:v>
      </x:c>
      <x:c r="D2479" s="0" t="s">
        <x:v>91</x:v>
      </x:c>
      <x:c r="E2479" s="0" t="s">
        <x:v>55</x:v>
      </x:c>
      <x:c r="F2479" s="0" t="s">
        <x:v>56</x:v>
      </x:c>
      <x:c r="G2479" s="0" t="s">
        <x:v>52</x:v>
      </x:c>
    </x:row>
    <x:row r="2480" spans="1:8">
      <x:c r="A2480" s="0" t="s">
        <x:v>114</x:v>
      </x:c>
      <x:c r="B2480" s="0" t="s">
        <x:v>115</x:v>
      </x:c>
      <x:c r="C2480" s="0" t="s">
        <x:v>91</x:v>
      </x:c>
      <x:c r="D2480" s="0" t="s">
        <x:v>91</x:v>
      </x:c>
      <x:c r="E2480" s="0" t="s">
        <x:v>57</x:v>
      </x:c>
      <x:c r="F2480" s="0" t="s">
        <x:v>58</x:v>
      </x:c>
      <x:c r="G2480" s="0" t="s">
        <x:v>52</x:v>
      </x:c>
    </x:row>
    <x:row r="2481" spans="1:8">
      <x:c r="A2481" s="0" t="s">
        <x:v>114</x:v>
      </x:c>
      <x:c r="B2481" s="0" t="s">
        <x:v>115</x:v>
      </x:c>
      <x:c r="C2481" s="0" t="s">
        <x:v>91</x:v>
      </x:c>
      <x:c r="D2481" s="0" t="s">
        <x:v>91</x:v>
      </x:c>
      <x:c r="E2481" s="0" t="s">
        <x:v>59</x:v>
      </x:c>
      <x:c r="F2481" s="0" t="s">
        <x:v>60</x:v>
      </x:c>
      <x:c r="G2481" s="0" t="s">
        <x:v>52</x:v>
      </x:c>
    </x:row>
    <x:row r="2482" spans="1:8">
      <x:c r="A2482" s="0" t="s">
        <x:v>114</x:v>
      </x:c>
      <x:c r="B2482" s="0" t="s">
        <x:v>115</x:v>
      </x:c>
      <x:c r="C2482" s="0" t="s">
        <x:v>91</x:v>
      </x:c>
      <x:c r="D2482" s="0" t="s">
        <x:v>91</x:v>
      </x:c>
      <x:c r="E2482" s="0" t="s">
        <x:v>61</x:v>
      </x:c>
      <x:c r="F2482" s="0" t="s">
        <x:v>62</x:v>
      </x:c>
      <x:c r="G2482" s="0" t="s">
        <x:v>52</x:v>
      </x:c>
    </x:row>
    <x:row r="2483" spans="1:8">
      <x:c r="A2483" s="0" t="s">
        <x:v>114</x:v>
      </x:c>
      <x:c r="B2483" s="0" t="s">
        <x:v>115</x:v>
      </x:c>
      <x:c r="C2483" s="0" t="s">
        <x:v>91</x:v>
      </x:c>
      <x:c r="D2483" s="0" t="s">
        <x:v>91</x:v>
      </x:c>
      <x:c r="E2483" s="0" t="s">
        <x:v>63</x:v>
      </x:c>
      <x:c r="F2483" s="0" t="s">
        <x:v>64</x:v>
      </x:c>
      <x:c r="G2483" s="0" t="s">
        <x:v>52</x:v>
      </x:c>
    </x:row>
    <x:row r="2484" spans="1:8">
      <x:c r="A2484" s="0" t="s">
        <x:v>114</x:v>
      </x:c>
      <x:c r="B2484" s="0" t="s">
        <x:v>115</x:v>
      </x:c>
      <x:c r="C2484" s="0" t="s">
        <x:v>91</x:v>
      </x:c>
      <x:c r="D2484" s="0" t="s">
        <x:v>91</x:v>
      </x:c>
      <x:c r="E2484" s="0" t="s">
        <x:v>65</x:v>
      </x:c>
      <x:c r="F2484" s="0" t="s">
        <x:v>66</x:v>
      </x:c>
      <x:c r="G2484" s="0" t="s">
        <x:v>52</x:v>
      </x:c>
    </x:row>
    <x:row r="2485" spans="1:8">
      <x:c r="A2485" s="0" t="s">
        <x:v>114</x:v>
      </x:c>
      <x:c r="B2485" s="0" t="s">
        <x:v>115</x:v>
      </x:c>
      <x:c r="C2485" s="0" t="s">
        <x:v>91</x:v>
      </x:c>
      <x:c r="D2485" s="0" t="s">
        <x:v>91</x:v>
      </x:c>
      <x:c r="E2485" s="0" t="s">
        <x:v>67</x:v>
      </x:c>
      <x:c r="F2485" s="0" t="s">
        <x:v>68</x:v>
      </x:c>
      <x:c r="G2485" s="0" t="s">
        <x:v>52</x:v>
      </x:c>
    </x:row>
    <x:row r="2486" spans="1:8">
      <x:c r="A2486" s="0" t="s">
        <x:v>114</x:v>
      </x:c>
      <x:c r="B2486" s="0" t="s">
        <x:v>115</x:v>
      </x:c>
      <x:c r="C2486" s="0" t="s">
        <x:v>91</x:v>
      </x:c>
      <x:c r="D2486" s="0" t="s">
        <x:v>91</x:v>
      </x:c>
      <x:c r="E2486" s="0" t="s">
        <x:v>69</x:v>
      </x:c>
      <x:c r="F2486" s="0" t="s">
        <x:v>70</x:v>
      </x:c>
      <x:c r="G2486" s="0" t="s">
        <x:v>52</x:v>
      </x:c>
    </x:row>
    <x:row r="2487" spans="1:8">
      <x:c r="A2487" s="0" t="s">
        <x:v>114</x:v>
      </x:c>
      <x:c r="B2487" s="0" t="s">
        <x:v>115</x:v>
      </x:c>
      <x:c r="C2487" s="0" t="s">
        <x:v>91</x:v>
      </x:c>
      <x:c r="D2487" s="0" t="s">
        <x:v>91</x:v>
      </x:c>
      <x:c r="E2487" s="0" t="s">
        <x:v>71</x:v>
      </x:c>
      <x:c r="F2487" s="0" t="s">
        <x:v>72</x:v>
      </x:c>
      <x:c r="G2487" s="0" t="s">
        <x:v>52</x:v>
      </x:c>
    </x:row>
    <x:row r="2488" spans="1:8">
      <x:c r="A2488" s="0" t="s">
        <x:v>114</x:v>
      </x:c>
      <x:c r="B2488" s="0" t="s">
        <x:v>115</x:v>
      </x:c>
      <x:c r="C2488" s="0" t="s">
        <x:v>91</x:v>
      </x:c>
      <x:c r="D2488" s="0" t="s">
        <x:v>91</x:v>
      </x:c>
      <x:c r="E2488" s="0" t="s">
        <x:v>73</x:v>
      </x:c>
      <x:c r="F2488" s="0" t="s">
        <x:v>74</x:v>
      </x:c>
      <x:c r="G2488" s="0" t="s">
        <x:v>52</x:v>
      </x:c>
    </x:row>
    <x:row r="2489" spans="1:8">
      <x:c r="A2489" s="0" t="s">
        <x:v>114</x:v>
      </x:c>
      <x:c r="B2489" s="0" t="s">
        <x:v>115</x:v>
      </x:c>
      <x:c r="C2489" s="0" t="s">
        <x:v>91</x:v>
      </x:c>
      <x:c r="D2489" s="0" t="s">
        <x:v>91</x:v>
      </x:c>
      <x:c r="E2489" s="0" t="s">
        <x:v>75</x:v>
      </x:c>
      <x:c r="F2489" s="0" t="s">
        <x:v>76</x:v>
      </x:c>
      <x:c r="G2489" s="0" t="s">
        <x:v>52</x:v>
      </x:c>
    </x:row>
    <x:row r="2490" spans="1:8">
      <x:c r="A2490" s="0" t="s">
        <x:v>114</x:v>
      </x:c>
      <x:c r="B2490" s="0" t="s">
        <x:v>115</x:v>
      </x:c>
      <x:c r="C2490" s="0" t="s">
        <x:v>91</x:v>
      </x:c>
      <x:c r="D2490" s="0" t="s">
        <x:v>91</x:v>
      </x:c>
      <x:c r="E2490" s="0" t="s">
        <x:v>77</x:v>
      </x:c>
      <x:c r="F2490" s="0" t="s">
        <x:v>78</x:v>
      </x:c>
      <x:c r="G2490" s="0" t="s">
        <x:v>52</x:v>
      </x:c>
    </x:row>
    <x:row r="2491" spans="1:8">
      <x:c r="A2491" s="0" t="s">
        <x:v>114</x:v>
      </x:c>
      <x:c r="B2491" s="0" t="s">
        <x:v>115</x:v>
      </x:c>
      <x:c r="C2491" s="0" t="s">
        <x:v>91</x:v>
      </x:c>
      <x:c r="D2491" s="0" t="s">
        <x:v>91</x:v>
      </x:c>
      <x:c r="E2491" s="0" t="s">
        <x:v>79</x:v>
      </x:c>
      <x:c r="F2491" s="0" t="s">
        <x:v>80</x:v>
      </x:c>
      <x:c r="G2491" s="0" t="s">
        <x:v>52</x:v>
      </x:c>
    </x:row>
    <x:row r="2492" spans="1:8">
      <x:c r="A2492" s="0" t="s">
        <x:v>114</x:v>
      </x:c>
      <x:c r="B2492" s="0" t="s">
        <x:v>115</x:v>
      </x:c>
      <x:c r="C2492" s="0" t="s">
        <x:v>92</x:v>
      </x:c>
      <x:c r="D2492" s="0" t="s">
        <x:v>92</x:v>
      </x:c>
      <x:c r="E2492" s="0" t="s">
        <x:v>50</x:v>
      </x:c>
      <x:c r="F2492" s="0" t="s">
        <x:v>51</x:v>
      </x:c>
      <x:c r="G2492" s="0" t="s">
        <x:v>52</x:v>
      </x:c>
    </x:row>
    <x:row r="2493" spans="1:8">
      <x:c r="A2493" s="0" t="s">
        <x:v>114</x:v>
      </x:c>
      <x:c r="B2493" s="0" t="s">
        <x:v>115</x:v>
      </x:c>
      <x:c r="C2493" s="0" t="s">
        <x:v>92</x:v>
      </x:c>
      <x:c r="D2493" s="0" t="s">
        <x:v>92</x:v>
      </x:c>
      <x:c r="E2493" s="0" t="s">
        <x:v>53</x:v>
      </x:c>
      <x:c r="F2493" s="0" t="s">
        <x:v>54</x:v>
      </x:c>
      <x:c r="G2493" s="0" t="s">
        <x:v>52</x:v>
      </x:c>
    </x:row>
    <x:row r="2494" spans="1:8">
      <x:c r="A2494" s="0" t="s">
        <x:v>114</x:v>
      </x:c>
      <x:c r="B2494" s="0" t="s">
        <x:v>115</x:v>
      </x:c>
      <x:c r="C2494" s="0" t="s">
        <x:v>92</x:v>
      </x:c>
      <x:c r="D2494" s="0" t="s">
        <x:v>92</x:v>
      </x:c>
      <x:c r="E2494" s="0" t="s">
        <x:v>55</x:v>
      </x:c>
      <x:c r="F2494" s="0" t="s">
        <x:v>56</x:v>
      </x:c>
      <x:c r="G2494" s="0" t="s">
        <x:v>52</x:v>
      </x:c>
    </x:row>
    <x:row r="2495" spans="1:8">
      <x:c r="A2495" s="0" t="s">
        <x:v>114</x:v>
      </x:c>
      <x:c r="B2495" s="0" t="s">
        <x:v>115</x:v>
      </x:c>
      <x:c r="C2495" s="0" t="s">
        <x:v>92</x:v>
      </x:c>
      <x:c r="D2495" s="0" t="s">
        <x:v>92</x:v>
      </x:c>
      <x:c r="E2495" s="0" t="s">
        <x:v>57</x:v>
      </x:c>
      <x:c r="F2495" s="0" t="s">
        <x:v>58</x:v>
      </x:c>
      <x:c r="G2495" s="0" t="s">
        <x:v>52</x:v>
      </x:c>
    </x:row>
    <x:row r="2496" spans="1:8">
      <x:c r="A2496" s="0" t="s">
        <x:v>114</x:v>
      </x:c>
      <x:c r="B2496" s="0" t="s">
        <x:v>115</x:v>
      </x:c>
      <x:c r="C2496" s="0" t="s">
        <x:v>92</x:v>
      </x:c>
      <x:c r="D2496" s="0" t="s">
        <x:v>92</x:v>
      </x:c>
      <x:c r="E2496" s="0" t="s">
        <x:v>59</x:v>
      </x:c>
      <x:c r="F2496" s="0" t="s">
        <x:v>60</x:v>
      </x:c>
      <x:c r="G2496" s="0" t="s">
        <x:v>52</x:v>
      </x:c>
    </x:row>
    <x:row r="2497" spans="1:8">
      <x:c r="A2497" s="0" t="s">
        <x:v>114</x:v>
      </x:c>
      <x:c r="B2497" s="0" t="s">
        <x:v>115</x:v>
      </x:c>
      <x:c r="C2497" s="0" t="s">
        <x:v>92</x:v>
      </x:c>
      <x:c r="D2497" s="0" t="s">
        <x:v>92</x:v>
      </x:c>
      <x:c r="E2497" s="0" t="s">
        <x:v>61</x:v>
      </x:c>
      <x:c r="F2497" s="0" t="s">
        <x:v>62</x:v>
      </x:c>
      <x:c r="G2497" s="0" t="s">
        <x:v>52</x:v>
      </x:c>
    </x:row>
    <x:row r="2498" spans="1:8">
      <x:c r="A2498" s="0" t="s">
        <x:v>114</x:v>
      </x:c>
      <x:c r="B2498" s="0" t="s">
        <x:v>115</x:v>
      </x:c>
      <x:c r="C2498" s="0" t="s">
        <x:v>92</x:v>
      </x:c>
      <x:c r="D2498" s="0" t="s">
        <x:v>92</x:v>
      </x:c>
      <x:c r="E2498" s="0" t="s">
        <x:v>63</x:v>
      </x:c>
      <x:c r="F2498" s="0" t="s">
        <x:v>64</x:v>
      </x:c>
      <x:c r="G2498" s="0" t="s">
        <x:v>52</x:v>
      </x:c>
    </x:row>
    <x:row r="2499" spans="1:8">
      <x:c r="A2499" s="0" t="s">
        <x:v>114</x:v>
      </x:c>
      <x:c r="B2499" s="0" t="s">
        <x:v>115</x:v>
      </x:c>
      <x:c r="C2499" s="0" t="s">
        <x:v>92</x:v>
      </x:c>
      <x:c r="D2499" s="0" t="s">
        <x:v>92</x:v>
      </x:c>
      <x:c r="E2499" s="0" t="s">
        <x:v>65</x:v>
      </x:c>
      <x:c r="F2499" s="0" t="s">
        <x:v>66</x:v>
      </x:c>
      <x:c r="G2499" s="0" t="s">
        <x:v>52</x:v>
      </x:c>
    </x:row>
    <x:row r="2500" spans="1:8">
      <x:c r="A2500" s="0" t="s">
        <x:v>114</x:v>
      </x:c>
      <x:c r="B2500" s="0" t="s">
        <x:v>115</x:v>
      </x:c>
      <x:c r="C2500" s="0" t="s">
        <x:v>92</x:v>
      </x:c>
      <x:c r="D2500" s="0" t="s">
        <x:v>92</x:v>
      </x:c>
      <x:c r="E2500" s="0" t="s">
        <x:v>67</x:v>
      </x:c>
      <x:c r="F2500" s="0" t="s">
        <x:v>68</x:v>
      </x:c>
      <x:c r="G2500" s="0" t="s">
        <x:v>52</x:v>
      </x:c>
    </x:row>
    <x:row r="2501" spans="1:8">
      <x:c r="A2501" s="0" t="s">
        <x:v>114</x:v>
      </x:c>
      <x:c r="B2501" s="0" t="s">
        <x:v>115</x:v>
      </x:c>
      <x:c r="C2501" s="0" t="s">
        <x:v>92</x:v>
      </x:c>
      <x:c r="D2501" s="0" t="s">
        <x:v>92</x:v>
      </x:c>
      <x:c r="E2501" s="0" t="s">
        <x:v>69</x:v>
      </x:c>
      <x:c r="F2501" s="0" t="s">
        <x:v>70</x:v>
      </x:c>
      <x:c r="G2501" s="0" t="s">
        <x:v>52</x:v>
      </x:c>
    </x:row>
    <x:row r="2502" spans="1:8">
      <x:c r="A2502" s="0" t="s">
        <x:v>114</x:v>
      </x:c>
      <x:c r="B2502" s="0" t="s">
        <x:v>115</x:v>
      </x:c>
      <x:c r="C2502" s="0" t="s">
        <x:v>92</x:v>
      </x:c>
      <x:c r="D2502" s="0" t="s">
        <x:v>92</x:v>
      </x:c>
      <x:c r="E2502" s="0" t="s">
        <x:v>71</x:v>
      </x:c>
      <x:c r="F2502" s="0" t="s">
        <x:v>72</x:v>
      </x:c>
      <x:c r="G2502" s="0" t="s">
        <x:v>52</x:v>
      </x:c>
    </x:row>
    <x:row r="2503" spans="1:8">
      <x:c r="A2503" s="0" t="s">
        <x:v>114</x:v>
      </x:c>
      <x:c r="B2503" s="0" t="s">
        <x:v>115</x:v>
      </x:c>
      <x:c r="C2503" s="0" t="s">
        <x:v>92</x:v>
      </x:c>
      <x:c r="D2503" s="0" t="s">
        <x:v>92</x:v>
      </x:c>
      <x:c r="E2503" s="0" t="s">
        <x:v>73</x:v>
      </x:c>
      <x:c r="F2503" s="0" t="s">
        <x:v>74</x:v>
      </x:c>
      <x:c r="G2503" s="0" t="s">
        <x:v>52</x:v>
      </x:c>
    </x:row>
    <x:row r="2504" spans="1:8">
      <x:c r="A2504" s="0" t="s">
        <x:v>114</x:v>
      </x:c>
      <x:c r="B2504" s="0" t="s">
        <x:v>115</x:v>
      </x:c>
      <x:c r="C2504" s="0" t="s">
        <x:v>92</x:v>
      </x:c>
      <x:c r="D2504" s="0" t="s">
        <x:v>92</x:v>
      </x:c>
      <x:c r="E2504" s="0" t="s">
        <x:v>75</x:v>
      </x:c>
      <x:c r="F2504" s="0" t="s">
        <x:v>76</x:v>
      </x:c>
      <x:c r="G2504" s="0" t="s">
        <x:v>52</x:v>
      </x:c>
    </x:row>
    <x:row r="2505" spans="1:8">
      <x:c r="A2505" s="0" t="s">
        <x:v>114</x:v>
      </x:c>
      <x:c r="B2505" s="0" t="s">
        <x:v>115</x:v>
      </x:c>
      <x:c r="C2505" s="0" t="s">
        <x:v>92</x:v>
      </x:c>
      <x:c r="D2505" s="0" t="s">
        <x:v>92</x:v>
      </x:c>
      <x:c r="E2505" s="0" t="s">
        <x:v>77</x:v>
      </x:c>
      <x:c r="F2505" s="0" t="s">
        <x:v>78</x:v>
      </x:c>
      <x:c r="G2505" s="0" t="s">
        <x:v>52</x:v>
      </x:c>
    </x:row>
    <x:row r="2506" spans="1:8">
      <x:c r="A2506" s="0" t="s">
        <x:v>114</x:v>
      </x:c>
      <x:c r="B2506" s="0" t="s">
        <x:v>115</x:v>
      </x:c>
      <x:c r="C2506" s="0" t="s">
        <x:v>92</x:v>
      </x:c>
      <x:c r="D2506" s="0" t="s">
        <x:v>92</x:v>
      </x:c>
      <x:c r="E2506" s="0" t="s">
        <x:v>79</x:v>
      </x:c>
      <x:c r="F2506" s="0" t="s">
        <x:v>80</x:v>
      </x:c>
      <x:c r="G2506" s="0" t="s">
        <x:v>52</x:v>
      </x:c>
    </x:row>
    <x:row r="2507" spans="1:8">
      <x:c r="A2507" s="0" t="s">
        <x:v>114</x:v>
      </x:c>
      <x:c r="B2507" s="0" t="s">
        <x:v>115</x:v>
      </x:c>
      <x:c r="C2507" s="0" t="s">
        <x:v>93</x:v>
      </x:c>
      <x:c r="D2507" s="0" t="s">
        <x:v>93</x:v>
      </x:c>
      <x:c r="E2507" s="0" t="s">
        <x:v>50</x:v>
      </x:c>
      <x:c r="F2507" s="0" t="s">
        <x:v>51</x:v>
      </x:c>
      <x:c r="G2507" s="0" t="s">
        <x:v>52</x:v>
      </x:c>
    </x:row>
    <x:row r="2508" spans="1:8">
      <x:c r="A2508" s="0" t="s">
        <x:v>114</x:v>
      </x:c>
      <x:c r="B2508" s="0" t="s">
        <x:v>115</x:v>
      </x:c>
      <x:c r="C2508" s="0" t="s">
        <x:v>93</x:v>
      </x:c>
      <x:c r="D2508" s="0" t="s">
        <x:v>93</x:v>
      </x:c>
      <x:c r="E2508" s="0" t="s">
        <x:v>53</x:v>
      </x:c>
      <x:c r="F2508" s="0" t="s">
        <x:v>54</x:v>
      </x:c>
      <x:c r="G2508" s="0" t="s">
        <x:v>52</x:v>
      </x:c>
    </x:row>
    <x:row r="2509" spans="1:8">
      <x:c r="A2509" s="0" t="s">
        <x:v>114</x:v>
      </x:c>
      <x:c r="B2509" s="0" t="s">
        <x:v>115</x:v>
      </x:c>
      <x:c r="C2509" s="0" t="s">
        <x:v>93</x:v>
      </x:c>
      <x:c r="D2509" s="0" t="s">
        <x:v>93</x:v>
      </x:c>
      <x:c r="E2509" s="0" t="s">
        <x:v>55</x:v>
      </x:c>
      <x:c r="F2509" s="0" t="s">
        <x:v>56</x:v>
      </x:c>
      <x:c r="G2509" s="0" t="s">
        <x:v>52</x:v>
      </x:c>
    </x:row>
    <x:row r="2510" spans="1:8">
      <x:c r="A2510" s="0" t="s">
        <x:v>114</x:v>
      </x:c>
      <x:c r="B2510" s="0" t="s">
        <x:v>115</x:v>
      </x:c>
      <x:c r="C2510" s="0" t="s">
        <x:v>93</x:v>
      </x:c>
      <x:c r="D2510" s="0" t="s">
        <x:v>93</x:v>
      </x:c>
      <x:c r="E2510" s="0" t="s">
        <x:v>57</x:v>
      </x:c>
      <x:c r="F2510" s="0" t="s">
        <x:v>58</x:v>
      </x:c>
      <x:c r="G2510" s="0" t="s">
        <x:v>52</x:v>
      </x:c>
    </x:row>
    <x:row r="2511" spans="1:8">
      <x:c r="A2511" s="0" t="s">
        <x:v>114</x:v>
      </x:c>
      <x:c r="B2511" s="0" t="s">
        <x:v>115</x:v>
      </x:c>
      <x:c r="C2511" s="0" t="s">
        <x:v>93</x:v>
      </x:c>
      <x:c r="D2511" s="0" t="s">
        <x:v>93</x:v>
      </x:c>
      <x:c r="E2511" s="0" t="s">
        <x:v>59</x:v>
      </x:c>
      <x:c r="F2511" s="0" t="s">
        <x:v>60</x:v>
      </x:c>
      <x:c r="G2511" s="0" t="s">
        <x:v>52</x:v>
      </x:c>
    </x:row>
    <x:row r="2512" spans="1:8">
      <x:c r="A2512" s="0" t="s">
        <x:v>114</x:v>
      </x:c>
      <x:c r="B2512" s="0" t="s">
        <x:v>115</x:v>
      </x:c>
      <x:c r="C2512" s="0" t="s">
        <x:v>93</x:v>
      </x:c>
      <x:c r="D2512" s="0" t="s">
        <x:v>93</x:v>
      </x:c>
      <x:c r="E2512" s="0" t="s">
        <x:v>61</x:v>
      </x:c>
      <x:c r="F2512" s="0" t="s">
        <x:v>62</x:v>
      </x:c>
      <x:c r="G2512" s="0" t="s">
        <x:v>52</x:v>
      </x:c>
    </x:row>
    <x:row r="2513" spans="1:8">
      <x:c r="A2513" s="0" t="s">
        <x:v>114</x:v>
      </x:c>
      <x:c r="B2513" s="0" t="s">
        <x:v>115</x:v>
      </x:c>
      <x:c r="C2513" s="0" t="s">
        <x:v>93</x:v>
      </x:c>
      <x:c r="D2513" s="0" t="s">
        <x:v>93</x:v>
      </x:c>
      <x:c r="E2513" s="0" t="s">
        <x:v>63</x:v>
      </x:c>
      <x:c r="F2513" s="0" t="s">
        <x:v>64</x:v>
      </x:c>
      <x:c r="G2513" s="0" t="s">
        <x:v>52</x:v>
      </x:c>
    </x:row>
    <x:row r="2514" spans="1:8">
      <x:c r="A2514" s="0" t="s">
        <x:v>114</x:v>
      </x:c>
      <x:c r="B2514" s="0" t="s">
        <x:v>115</x:v>
      </x:c>
      <x:c r="C2514" s="0" t="s">
        <x:v>93</x:v>
      </x:c>
      <x:c r="D2514" s="0" t="s">
        <x:v>93</x:v>
      </x:c>
      <x:c r="E2514" s="0" t="s">
        <x:v>65</x:v>
      </x:c>
      <x:c r="F2514" s="0" t="s">
        <x:v>66</x:v>
      </x:c>
      <x:c r="G2514" s="0" t="s">
        <x:v>52</x:v>
      </x:c>
    </x:row>
    <x:row r="2515" spans="1:8">
      <x:c r="A2515" s="0" t="s">
        <x:v>114</x:v>
      </x:c>
      <x:c r="B2515" s="0" t="s">
        <x:v>115</x:v>
      </x:c>
      <x:c r="C2515" s="0" t="s">
        <x:v>93</x:v>
      </x:c>
      <x:c r="D2515" s="0" t="s">
        <x:v>93</x:v>
      </x:c>
      <x:c r="E2515" s="0" t="s">
        <x:v>67</x:v>
      </x:c>
      <x:c r="F2515" s="0" t="s">
        <x:v>68</x:v>
      </x:c>
      <x:c r="G2515" s="0" t="s">
        <x:v>52</x:v>
      </x:c>
    </x:row>
    <x:row r="2516" spans="1:8">
      <x:c r="A2516" s="0" t="s">
        <x:v>114</x:v>
      </x:c>
      <x:c r="B2516" s="0" t="s">
        <x:v>115</x:v>
      </x:c>
      <x:c r="C2516" s="0" t="s">
        <x:v>93</x:v>
      </x:c>
      <x:c r="D2516" s="0" t="s">
        <x:v>93</x:v>
      </x:c>
      <x:c r="E2516" s="0" t="s">
        <x:v>69</x:v>
      </x:c>
      <x:c r="F2516" s="0" t="s">
        <x:v>70</x:v>
      </x:c>
      <x:c r="G2516" s="0" t="s">
        <x:v>52</x:v>
      </x:c>
    </x:row>
    <x:row r="2517" spans="1:8">
      <x:c r="A2517" s="0" t="s">
        <x:v>114</x:v>
      </x:c>
      <x:c r="B2517" s="0" t="s">
        <x:v>115</x:v>
      </x:c>
      <x:c r="C2517" s="0" t="s">
        <x:v>93</x:v>
      </x:c>
      <x:c r="D2517" s="0" t="s">
        <x:v>93</x:v>
      </x:c>
      <x:c r="E2517" s="0" t="s">
        <x:v>71</x:v>
      </x:c>
      <x:c r="F2517" s="0" t="s">
        <x:v>72</x:v>
      </x:c>
      <x:c r="G2517" s="0" t="s">
        <x:v>52</x:v>
      </x:c>
    </x:row>
    <x:row r="2518" spans="1:8">
      <x:c r="A2518" s="0" t="s">
        <x:v>114</x:v>
      </x:c>
      <x:c r="B2518" s="0" t="s">
        <x:v>115</x:v>
      </x:c>
      <x:c r="C2518" s="0" t="s">
        <x:v>93</x:v>
      </x:c>
      <x:c r="D2518" s="0" t="s">
        <x:v>93</x:v>
      </x:c>
      <x:c r="E2518" s="0" t="s">
        <x:v>73</x:v>
      </x:c>
      <x:c r="F2518" s="0" t="s">
        <x:v>74</x:v>
      </x:c>
      <x:c r="G2518" s="0" t="s">
        <x:v>52</x:v>
      </x:c>
    </x:row>
    <x:row r="2519" spans="1:8">
      <x:c r="A2519" s="0" t="s">
        <x:v>114</x:v>
      </x:c>
      <x:c r="B2519" s="0" t="s">
        <x:v>115</x:v>
      </x:c>
      <x:c r="C2519" s="0" t="s">
        <x:v>93</x:v>
      </x:c>
      <x:c r="D2519" s="0" t="s">
        <x:v>93</x:v>
      </x:c>
      <x:c r="E2519" s="0" t="s">
        <x:v>75</x:v>
      </x:c>
      <x:c r="F2519" s="0" t="s">
        <x:v>76</x:v>
      </x:c>
      <x:c r="G2519" s="0" t="s">
        <x:v>52</x:v>
      </x:c>
    </x:row>
    <x:row r="2520" spans="1:8">
      <x:c r="A2520" s="0" t="s">
        <x:v>114</x:v>
      </x:c>
      <x:c r="B2520" s="0" t="s">
        <x:v>115</x:v>
      </x:c>
      <x:c r="C2520" s="0" t="s">
        <x:v>93</x:v>
      </x:c>
      <x:c r="D2520" s="0" t="s">
        <x:v>93</x:v>
      </x:c>
      <x:c r="E2520" s="0" t="s">
        <x:v>77</x:v>
      </x:c>
      <x:c r="F2520" s="0" t="s">
        <x:v>78</x:v>
      </x:c>
      <x:c r="G2520" s="0" t="s">
        <x:v>52</x:v>
      </x:c>
    </x:row>
    <x:row r="2521" spans="1:8">
      <x:c r="A2521" s="0" t="s">
        <x:v>114</x:v>
      </x:c>
      <x:c r="B2521" s="0" t="s">
        <x:v>115</x:v>
      </x:c>
      <x:c r="C2521" s="0" t="s">
        <x:v>93</x:v>
      </x:c>
      <x:c r="D2521" s="0" t="s">
        <x:v>93</x:v>
      </x:c>
      <x:c r="E2521" s="0" t="s">
        <x:v>79</x:v>
      </x:c>
      <x:c r="F2521" s="0" t="s">
        <x:v>80</x:v>
      </x:c>
      <x:c r="G2521" s="0" t="s">
        <x:v>52</x:v>
      </x:c>
    </x:row>
    <x:row r="2522" spans="1:8">
      <x:c r="A2522" s="0" t="s">
        <x:v>116</x:v>
      </x:c>
      <x:c r="B2522" s="0" t="s">
        <x:v>117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47</x:v>
      </x:c>
    </x:row>
    <x:row r="2523" spans="1:8">
      <x:c r="A2523" s="0" t="s">
        <x:v>116</x:v>
      </x:c>
      <x:c r="B2523" s="0" t="s">
        <x:v>117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67</x:v>
      </x:c>
    </x:row>
    <x:row r="2524" spans="1:8">
      <x:c r="A2524" s="0" t="s">
        <x:v>116</x:v>
      </x:c>
      <x:c r="B2524" s="0" t="s">
        <x:v>117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38</x:v>
      </x:c>
    </x:row>
    <x:row r="2525" spans="1:8">
      <x:c r="A2525" s="0" t="s">
        <x:v>116</x:v>
      </x:c>
      <x:c r="B2525" s="0" t="s">
        <x:v>117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51</x:v>
      </x:c>
    </x:row>
    <x:row r="2526" spans="1:8">
      <x:c r="A2526" s="0" t="s">
        <x:v>116</x:v>
      </x:c>
      <x:c r="B2526" s="0" t="s">
        <x:v>117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48</x:v>
      </x:c>
    </x:row>
    <x:row r="2527" spans="1:8">
      <x:c r="A2527" s="0" t="s">
        <x:v>116</x:v>
      </x:c>
      <x:c r="B2527" s="0" t="s">
        <x:v>117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35</x:v>
      </x:c>
    </x:row>
    <x:row r="2528" spans="1:8">
      <x:c r="A2528" s="0" t="s">
        <x:v>116</x:v>
      </x:c>
      <x:c r="B2528" s="0" t="s">
        <x:v>117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71</x:v>
      </x:c>
    </x:row>
    <x:row r="2529" spans="1:8">
      <x:c r="A2529" s="0" t="s">
        <x:v>116</x:v>
      </x:c>
      <x:c r="B2529" s="0" t="s">
        <x:v>117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47</x:v>
      </x:c>
    </x:row>
    <x:row r="2530" spans="1:8">
      <x:c r="A2530" s="0" t="s">
        <x:v>116</x:v>
      </x:c>
      <x:c r="B2530" s="0" t="s">
        <x:v>117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64</x:v>
      </x:c>
    </x:row>
    <x:row r="2531" spans="1:8">
      <x:c r="A2531" s="0" t="s">
        <x:v>116</x:v>
      </x:c>
      <x:c r="B2531" s="0" t="s">
        <x:v>117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51</x:v>
      </x:c>
    </x:row>
    <x:row r="2532" spans="1:8">
      <x:c r="A2532" s="0" t="s">
        <x:v>116</x:v>
      </x:c>
      <x:c r="B2532" s="0" t="s">
        <x:v>117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80</x:v>
      </x:c>
    </x:row>
    <x:row r="2533" spans="1:8">
      <x:c r="A2533" s="0" t="s">
        <x:v>116</x:v>
      </x:c>
      <x:c r="B2533" s="0" t="s">
        <x:v>117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58</x:v>
      </x:c>
    </x:row>
    <x:row r="2534" spans="1:8">
      <x:c r="A2534" s="0" t="s">
        <x:v>116</x:v>
      </x:c>
      <x:c r="B2534" s="0" t="s">
        <x:v>117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>
        <x:v>72</x:v>
      </x:c>
    </x:row>
    <x:row r="2535" spans="1:8">
      <x:c r="A2535" s="0" t="s">
        <x:v>116</x:v>
      </x:c>
      <x:c r="B2535" s="0" t="s">
        <x:v>117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>
        <x:v>49</x:v>
      </x:c>
    </x:row>
    <x:row r="2536" spans="1:8">
      <x:c r="A2536" s="0" t="s">
        <x:v>116</x:v>
      </x:c>
      <x:c r="B2536" s="0" t="s">
        <x:v>117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>
        <x:v>53</x:v>
      </x:c>
    </x:row>
    <x:row r="2537" spans="1:8">
      <x:c r="A2537" s="0" t="s">
        <x:v>116</x:v>
      </x:c>
      <x:c r="B2537" s="0" t="s">
        <x:v>117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>
        <x:v>52</x:v>
      </x:c>
    </x:row>
    <x:row r="2538" spans="1:8">
      <x:c r="A2538" s="0" t="s">
        <x:v>116</x:v>
      </x:c>
      <x:c r="B2538" s="0" t="s">
        <x:v>117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>
        <x:v>50</x:v>
      </x:c>
    </x:row>
    <x:row r="2539" spans="1:8">
      <x:c r="A2539" s="0" t="s">
        <x:v>116</x:v>
      </x:c>
      <x:c r="B2539" s="0" t="s">
        <x:v>117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>
        <x:v>40</x:v>
      </x:c>
    </x:row>
    <x:row r="2540" spans="1:8">
      <x:c r="A2540" s="0" t="s">
        <x:v>116</x:v>
      </x:c>
      <x:c r="B2540" s="0" t="s">
        <x:v>117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>
        <x:v>52</x:v>
      </x:c>
    </x:row>
    <x:row r="2541" spans="1:8">
      <x:c r="A2541" s="0" t="s">
        <x:v>116</x:v>
      </x:c>
      <x:c r="B2541" s="0" t="s">
        <x:v>117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>
        <x:v>47</x:v>
      </x:c>
    </x:row>
    <x:row r="2542" spans="1:8">
      <x:c r="A2542" s="0" t="s">
        <x:v>116</x:v>
      </x:c>
      <x:c r="B2542" s="0" t="s">
        <x:v>117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>
        <x:v>37</x:v>
      </x:c>
    </x:row>
    <x:row r="2543" spans="1:8">
      <x:c r="A2543" s="0" t="s">
        <x:v>116</x:v>
      </x:c>
      <x:c r="B2543" s="0" t="s">
        <x:v>117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>
        <x:v>77</x:v>
      </x:c>
    </x:row>
    <x:row r="2544" spans="1:8">
      <x:c r="A2544" s="0" t="s">
        <x:v>116</x:v>
      </x:c>
      <x:c r="B2544" s="0" t="s">
        <x:v>117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>
        <x:v>50</x:v>
      </x:c>
    </x:row>
    <x:row r="2545" spans="1:8">
      <x:c r="A2545" s="0" t="s">
        <x:v>116</x:v>
      </x:c>
      <x:c r="B2545" s="0" t="s">
        <x:v>117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>
        <x:v>49</x:v>
      </x:c>
    </x:row>
    <x:row r="2546" spans="1:8">
      <x:c r="A2546" s="0" t="s">
        <x:v>116</x:v>
      </x:c>
      <x:c r="B2546" s="0" t="s">
        <x:v>117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>
        <x:v>49</x:v>
      </x:c>
    </x:row>
    <x:row r="2547" spans="1:8">
      <x:c r="A2547" s="0" t="s">
        <x:v>116</x:v>
      </x:c>
      <x:c r="B2547" s="0" t="s">
        <x:v>117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>
        <x:v>54</x:v>
      </x:c>
    </x:row>
    <x:row r="2548" spans="1:8">
      <x:c r="A2548" s="0" t="s">
        <x:v>116</x:v>
      </x:c>
      <x:c r="B2548" s="0" t="s">
        <x:v>117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>
        <x:v>37</x:v>
      </x:c>
    </x:row>
    <x:row r="2549" spans="1:8">
      <x:c r="A2549" s="0" t="s">
        <x:v>116</x:v>
      </x:c>
      <x:c r="B2549" s="0" t="s">
        <x:v>117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>
        <x:v>60</x:v>
      </x:c>
    </x:row>
    <x:row r="2550" spans="1:8">
      <x:c r="A2550" s="0" t="s">
        <x:v>116</x:v>
      </x:c>
      <x:c r="B2550" s="0" t="s">
        <x:v>117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>
        <x:v>49</x:v>
      </x:c>
    </x:row>
    <x:row r="2551" spans="1:8">
      <x:c r="A2551" s="0" t="s">
        <x:v>116</x:v>
      </x:c>
      <x:c r="B2551" s="0" t="s">
        <x:v>117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>
        <x:v>46</x:v>
      </x:c>
    </x:row>
    <x:row r="2552" spans="1:8">
      <x:c r="A2552" s="0" t="s">
        <x:v>116</x:v>
      </x:c>
      <x:c r="B2552" s="0" t="s">
        <x:v>117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>
        <x:v>53</x:v>
      </x:c>
    </x:row>
    <x:row r="2553" spans="1:8">
      <x:c r="A2553" s="0" t="s">
        <x:v>116</x:v>
      </x:c>
      <x:c r="B2553" s="0" t="s">
        <x:v>117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>
        <x:v>53</x:v>
      </x:c>
    </x:row>
    <x:row r="2554" spans="1:8">
      <x:c r="A2554" s="0" t="s">
        <x:v>116</x:v>
      </x:c>
      <x:c r="B2554" s="0" t="s">
        <x:v>117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>
        <x:v>45</x:v>
      </x:c>
    </x:row>
    <x:row r="2555" spans="1:8">
      <x:c r="A2555" s="0" t="s">
        <x:v>116</x:v>
      </x:c>
      <x:c r="B2555" s="0" t="s">
        <x:v>117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>
        <x:v>56</x:v>
      </x:c>
    </x:row>
    <x:row r="2556" spans="1:8">
      <x:c r="A2556" s="0" t="s">
        <x:v>116</x:v>
      </x:c>
      <x:c r="B2556" s="0" t="s">
        <x:v>117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>
        <x:v>47</x:v>
      </x:c>
    </x:row>
    <x:row r="2557" spans="1:8">
      <x:c r="A2557" s="0" t="s">
        <x:v>116</x:v>
      </x:c>
      <x:c r="B2557" s="0" t="s">
        <x:v>117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>
        <x:v>45</x:v>
      </x:c>
    </x:row>
    <x:row r="2558" spans="1:8">
      <x:c r="A2558" s="0" t="s">
        <x:v>116</x:v>
      </x:c>
      <x:c r="B2558" s="0" t="s">
        <x:v>117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>
        <x:v>77</x:v>
      </x:c>
    </x:row>
    <x:row r="2559" spans="1:8">
      <x:c r="A2559" s="0" t="s">
        <x:v>116</x:v>
      </x:c>
      <x:c r="B2559" s="0" t="s">
        <x:v>117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>
        <x:v>55</x:v>
      </x:c>
    </x:row>
    <x:row r="2560" spans="1:8">
      <x:c r="A2560" s="0" t="s">
        <x:v>116</x:v>
      </x:c>
      <x:c r="B2560" s="0" t="s">
        <x:v>117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>
        <x:v>51</x:v>
      </x:c>
    </x:row>
    <x:row r="2561" spans="1:8">
      <x:c r="A2561" s="0" t="s">
        <x:v>116</x:v>
      </x:c>
      <x:c r="B2561" s="0" t="s">
        <x:v>117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>
        <x:v>53</x:v>
      </x:c>
    </x:row>
    <x:row r="2562" spans="1:8">
      <x:c r="A2562" s="0" t="s">
        <x:v>116</x:v>
      </x:c>
      <x:c r="B2562" s="0" t="s">
        <x:v>117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>
        <x:v>61</x:v>
      </x:c>
    </x:row>
    <x:row r="2563" spans="1:8">
      <x:c r="A2563" s="0" t="s">
        <x:v>116</x:v>
      </x:c>
      <x:c r="B2563" s="0" t="s">
        <x:v>117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>
        <x:v>45</x:v>
      </x:c>
    </x:row>
    <x:row r="2564" spans="1:8">
      <x:c r="A2564" s="0" t="s">
        <x:v>116</x:v>
      </x:c>
      <x:c r="B2564" s="0" t="s">
        <x:v>117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>
        <x:v>59</x:v>
      </x:c>
    </x:row>
    <x:row r="2565" spans="1:8">
      <x:c r="A2565" s="0" t="s">
        <x:v>116</x:v>
      </x:c>
      <x:c r="B2565" s="0" t="s">
        <x:v>117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>
        <x:v>54</x:v>
      </x:c>
    </x:row>
    <x:row r="2566" spans="1:8">
      <x:c r="A2566" s="0" t="s">
        <x:v>116</x:v>
      </x:c>
      <x:c r="B2566" s="0" t="s">
        <x:v>117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>
        <x:v>55</x:v>
      </x:c>
    </x:row>
    <x:row r="2567" spans="1:8">
      <x:c r="A2567" s="0" t="s">
        <x:v>116</x:v>
      </x:c>
      <x:c r="B2567" s="0" t="s">
        <x:v>117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>
        <x:v>36</x:v>
      </x:c>
    </x:row>
    <x:row r="2568" spans="1:8">
      <x:c r="A2568" s="0" t="s">
        <x:v>116</x:v>
      </x:c>
      <x:c r="B2568" s="0" t="s">
        <x:v>117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>
        <x:v>56</x:v>
      </x:c>
    </x:row>
    <x:row r="2569" spans="1:8">
      <x:c r="A2569" s="0" t="s">
        <x:v>116</x:v>
      </x:c>
      <x:c r="B2569" s="0" t="s">
        <x:v>117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>
        <x:v>44</x:v>
      </x:c>
    </x:row>
    <x:row r="2570" spans="1:8">
      <x:c r="A2570" s="0" t="s">
        <x:v>116</x:v>
      </x:c>
      <x:c r="B2570" s="0" t="s">
        <x:v>117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>
        <x:v>57</x:v>
      </x:c>
    </x:row>
    <x:row r="2571" spans="1:8">
      <x:c r="A2571" s="0" t="s">
        <x:v>116</x:v>
      </x:c>
      <x:c r="B2571" s="0" t="s">
        <x:v>117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>
        <x:v>60</x:v>
      </x:c>
    </x:row>
    <x:row r="2572" spans="1:8">
      <x:c r="A2572" s="0" t="s">
        <x:v>116</x:v>
      </x:c>
      <x:c r="B2572" s="0" t="s">
        <x:v>117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>
        <x:v>48</x:v>
      </x:c>
    </x:row>
    <x:row r="2573" spans="1:8">
      <x:c r="A2573" s="0" t="s">
        <x:v>116</x:v>
      </x:c>
      <x:c r="B2573" s="0" t="s">
        <x:v>117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>
        <x:v>73</x:v>
      </x:c>
    </x:row>
    <x:row r="2574" spans="1:8">
      <x:c r="A2574" s="0" t="s">
        <x:v>116</x:v>
      </x:c>
      <x:c r="B2574" s="0" t="s">
        <x:v>117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>
        <x:v>59</x:v>
      </x:c>
    </x:row>
    <x:row r="2575" spans="1:8">
      <x:c r="A2575" s="0" t="s">
        <x:v>116</x:v>
      </x:c>
      <x:c r="B2575" s="0" t="s">
        <x:v>117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>
        <x:v>55</x:v>
      </x:c>
    </x:row>
    <x:row r="2576" spans="1:8">
      <x:c r="A2576" s="0" t="s">
        <x:v>116</x:v>
      </x:c>
      <x:c r="B2576" s="0" t="s">
        <x:v>117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>
        <x:v>55</x:v>
      </x:c>
    </x:row>
    <x:row r="2577" spans="1:8">
      <x:c r="A2577" s="0" t="s">
        <x:v>116</x:v>
      </x:c>
      <x:c r="B2577" s="0" t="s">
        <x:v>117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>
        <x:v>54</x:v>
      </x:c>
    </x:row>
    <x:row r="2578" spans="1:8">
      <x:c r="A2578" s="0" t="s">
        <x:v>116</x:v>
      </x:c>
      <x:c r="B2578" s="0" t="s">
        <x:v>117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>
        <x:v>50</x:v>
      </x:c>
    </x:row>
    <x:row r="2579" spans="1:8">
      <x:c r="A2579" s="0" t="s">
        <x:v>116</x:v>
      </x:c>
      <x:c r="B2579" s="0" t="s">
        <x:v>117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>
        <x:v>62</x:v>
      </x:c>
    </x:row>
    <x:row r="2580" spans="1:8">
      <x:c r="A2580" s="0" t="s">
        <x:v>116</x:v>
      </x:c>
      <x:c r="B2580" s="0" t="s">
        <x:v>117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>
        <x:v>56</x:v>
      </x:c>
    </x:row>
    <x:row r="2581" spans="1:8">
      <x:c r="A2581" s="0" t="s">
        <x:v>116</x:v>
      </x:c>
      <x:c r="B2581" s="0" t="s">
        <x:v>117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>
        <x:v>55</x:v>
      </x:c>
    </x:row>
    <x:row r="2582" spans="1:8">
      <x:c r="A2582" s="0" t="s">
        <x:v>116</x:v>
      </x:c>
      <x:c r="B2582" s="0" t="s">
        <x:v>117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50</x:v>
      </x:c>
    </x:row>
    <x:row r="2583" spans="1:8">
      <x:c r="A2583" s="0" t="s">
        <x:v>116</x:v>
      </x:c>
      <x:c r="B2583" s="0" t="s">
        <x:v>117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44</x:v>
      </x:c>
    </x:row>
    <x:row r="2584" spans="1:8">
      <x:c r="A2584" s="0" t="s">
        <x:v>116</x:v>
      </x:c>
      <x:c r="B2584" s="0" t="s">
        <x:v>117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116</x:v>
      </x:c>
      <x:c r="B2585" s="0" t="s">
        <x:v>117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49</x:v>
      </x:c>
    </x:row>
    <x:row r="2586" spans="1:8">
      <x:c r="A2586" s="0" t="s">
        <x:v>116</x:v>
      </x:c>
      <x:c r="B2586" s="0" t="s">
        <x:v>117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44</x:v>
      </x:c>
    </x:row>
    <x:row r="2587" spans="1:8">
      <x:c r="A2587" s="0" t="s">
        <x:v>116</x:v>
      </x:c>
      <x:c r="B2587" s="0" t="s">
        <x:v>117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43</x:v>
      </x:c>
    </x:row>
    <x:row r="2588" spans="1:8">
      <x:c r="A2588" s="0" t="s">
        <x:v>116</x:v>
      </x:c>
      <x:c r="B2588" s="0" t="s">
        <x:v>117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79</x:v>
      </x:c>
    </x:row>
    <x:row r="2589" spans="1:8">
      <x:c r="A2589" s="0" t="s">
        <x:v>116</x:v>
      </x:c>
      <x:c r="B2589" s="0" t="s">
        <x:v>117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50</x:v>
      </x:c>
    </x:row>
    <x:row r="2590" spans="1:8">
      <x:c r="A2590" s="0" t="s">
        <x:v>116</x:v>
      </x:c>
      <x:c r="B2590" s="0" t="s">
        <x:v>117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44</x:v>
      </x:c>
    </x:row>
    <x:row r="2591" spans="1:8">
      <x:c r="A2591" s="0" t="s">
        <x:v>116</x:v>
      </x:c>
      <x:c r="B2591" s="0" t="s">
        <x:v>117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49</x:v>
      </x:c>
    </x:row>
    <x:row r="2592" spans="1:8">
      <x:c r="A2592" s="0" t="s">
        <x:v>116</x:v>
      </x:c>
      <x:c r="B2592" s="0" t="s">
        <x:v>117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46</x:v>
      </x:c>
    </x:row>
    <x:row r="2593" spans="1:8">
      <x:c r="A2593" s="0" t="s">
        <x:v>116</x:v>
      </x:c>
      <x:c r="B2593" s="0" t="s">
        <x:v>117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34</x:v>
      </x:c>
    </x:row>
    <x:row r="2594" spans="1:8">
      <x:c r="A2594" s="0" t="s">
        <x:v>116</x:v>
      </x:c>
      <x:c r="B2594" s="0" t="s">
        <x:v>117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>
        <x:v>52</x:v>
      </x:c>
    </x:row>
    <x:row r="2595" spans="1:8">
      <x:c r="A2595" s="0" t="s">
        <x:v>116</x:v>
      </x:c>
      <x:c r="B2595" s="0" t="s">
        <x:v>117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>
        <x:v>50</x:v>
      </x:c>
    </x:row>
    <x:row r="2596" spans="1:8">
      <x:c r="A2596" s="0" t="s">
        <x:v>116</x:v>
      </x:c>
      <x:c r="B2596" s="0" t="s">
        <x:v>117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>
        <x:v>55</x:v>
      </x:c>
    </x:row>
    <x:row r="2597" spans="1:8">
      <x:c r="A2597" s="0" t="s">
        <x:v>116</x:v>
      </x:c>
      <x:c r="B2597" s="0" t="s">
        <x:v>117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>
        <x:v>57</x:v>
      </x:c>
    </x:row>
    <x:row r="2598" spans="1:8">
      <x:c r="A2598" s="0" t="s">
        <x:v>116</x:v>
      </x:c>
      <x:c r="B2598" s="0" t="s">
        <x:v>117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>
        <x:v>34</x:v>
      </x:c>
    </x:row>
    <x:row r="2599" spans="1:8">
      <x:c r="A2599" s="0" t="s">
        <x:v>116</x:v>
      </x:c>
      <x:c r="B2599" s="0" t="s">
        <x:v>117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>
        <x:v>34</x:v>
      </x:c>
    </x:row>
    <x:row r="2600" spans="1:8">
      <x:c r="A2600" s="0" t="s">
        <x:v>116</x:v>
      </x:c>
      <x:c r="B2600" s="0" t="s">
        <x:v>117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>
        <x:v>48</x:v>
      </x:c>
    </x:row>
    <x:row r="2601" spans="1:8">
      <x:c r="A2601" s="0" t="s">
        <x:v>116</x:v>
      </x:c>
      <x:c r="B2601" s="0" t="s">
        <x:v>117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>
        <x:v>38</x:v>
      </x:c>
    </x:row>
    <x:row r="2602" spans="1:8">
      <x:c r="A2602" s="0" t="s">
        <x:v>116</x:v>
      </x:c>
      <x:c r="B2602" s="0" t="s">
        <x:v>117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>
        <x:v>34</x:v>
      </x:c>
    </x:row>
    <x:row r="2603" spans="1:8">
      <x:c r="A2603" s="0" t="s">
        <x:v>116</x:v>
      </x:c>
      <x:c r="B2603" s="0" t="s">
        <x:v>117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>
        <x:v>68</x:v>
      </x:c>
    </x:row>
    <x:row r="2604" spans="1:8">
      <x:c r="A2604" s="0" t="s">
        <x:v>116</x:v>
      </x:c>
      <x:c r="B2604" s="0" t="s">
        <x:v>117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>
        <x:v>38</x:v>
      </x:c>
    </x:row>
    <x:row r="2605" spans="1:8">
      <x:c r="A2605" s="0" t="s">
        <x:v>116</x:v>
      </x:c>
      <x:c r="B2605" s="0" t="s">
        <x:v>117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>
        <x:v>31</x:v>
      </x:c>
    </x:row>
    <x:row r="2606" spans="1:8">
      <x:c r="A2606" s="0" t="s">
        <x:v>116</x:v>
      </x:c>
      <x:c r="B2606" s="0" t="s">
        <x:v>117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>
        <x:v>43</x:v>
      </x:c>
    </x:row>
    <x:row r="2607" spans="1:8">
      <x:c r="A2607" s="0" t="s">
        <x:v>116</x:v>
      </x:c>
      <x:c r="B2607" s="0" t="s">
        <x:v>117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>
        <x:v>32</x:v>
      </x:c>
    </x:row>
    <x:row r="2608" spans="1:8">
      <x:c r="A2608" s="0" t="s">
        <x:v>116</x:v>
      </x:c>
      <x:c r="B2608" s="0" t="s">
        <x:v>117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>
        <x:v>29</x:v>
      </x:c>
    </x:row>
    <x:row r="2609" spans="1:8">
      <x:c r="A2609" s="0" t="s">
        <x:v>116</x:v>
      </x:c>
      <x:c r="B2609" s="0" t="s">
        <x:v>117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>
        <x:v>41</x:v>
      </x:c>
    </x:row>
    <x:row r="2610" spans="1:8">
      <x:c r="A2610" s="0" t="s">
        <x:v>116</x:v>
      </x:c>
      <x:c r="B2610" s="0" t="s">
        <x:v>117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>
        <x:v>45</x:v>
      </x:c>
    </x:row>
    <x:row r="2611" spans="1:8">
      <x:c r="A2611" s="0" t="s">
        <x:v>116</x:v>
      </x:c>
      <x:c r="B2611" s="0" t="s">
        <x:v>117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>
        <x:v>46</x:v>
      </x:c>
    </x:row>
    <x:row r="2612" spans="1:8">
      <x:c r="A2612" s="0" t="s">
        <x:v>116</x:v>
      </x:c>
      <x:c r="B2612" s="0" t="s">
        <x:v>117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>
        <x:v>61</x:v>
      </x:c>
    </x:row>
    <x:row r="2613" spans="1:8">
      <x:c r="A2613" s="0" t="s">
        <x:v>116</x:v>
      </x:c>
      <x:c r="B2613" s="0" t="s">
        <x:v>117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>
        <x:v>41</x:v>
      </x:c>
    </x:row>
    <x:row r="2614" spans="1:8">
      <x:c r="A2614" s="0" t="s">
        <x:v>116</x:v>
      </x:c>
      <x:c r="B2614" s="0" t="s">
        <x:v>117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116</x:v>
      </x:c>
      <x:c r="B2615" s="0" t="s">
        <x:v>117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>
        <x:v>54</x:v>
      </x:c>
    </x:row>
    <x:row r="2616" spans="1:8">
      <x:c r="A2616" s="0" t="s">
        <x:v>116</x:v>
      </x:c>
      <x:c r="B2616" s="0" t="s">
        <x:v>117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>
        <x:v>34</x:v>
      </x:c>
    </x:row>
    <x:row r="2617" spans="1:8">
      <x:c r="A2617" s="0" t="s">
        <x:v>116</x:v>
      </x:c>
      <x:c r="B2617" s="0" t="s">
        <x:v>117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>
        <x:v>44</x:v>
      </x:c>
    </x:row>
    <x:row r="2618" spans="1:8">
      <x:c r="A2618" s="0" t="s">
        <x:v>116</x:v>
      </x:c>
      <x:c r="B2618" s="0" t="s">
        <x:v>117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>
        <x:v>69</x:v>
      </x:c>
    </x:row>
    <x:row r="2619" spans="1:8">
      <x:c r="A2619" s="0" t="s">
        <x:v>116</x:v>
      </x:c>
      <x:c r="B2619" s="0" t="s">
        <x:v>117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>
        <x:v>45</x:v>
      </x:c>
    </x:row>
    <x:row r="2620" spans="1:8">
      <x:c r="A2620" s="0" t="s">
        <x:v>116</x:v>
      </x:c>
      <x:c r="B2620" s="0" t="s">
        <x:v>117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>
        <x:v>33</x:v>
      </x:c>
    </x:row>
    <x:row r="2621" spans="1:8">
      <x:c r="A2621" s="0" t="s">
        <x:v>116</x:v>
      </x:c>
      <x:c r="B2621" s="0" t="s">
        <x:v>117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>
        <x:v>49</x:v>
      </x:c>
    </x:row>
    <x:row r="2622" spans="1:8">
      <x:c r="A2622" s="0" t="s">
        <x:v>116</x:v>
      </x:c>
      <x:c r="B2622" s="0" t="s">
        <x:v>117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>
        <x:v>44</x:v>
      </x:c>
    </x:row>
    <x:row r="2623" spans="1:8">
      <x:c r="A2623" s="0" t="s">
        <x:v>116</x:v>
      </x:c>
      <x:c r="B2623" s="0" t="s">
        <x:v>117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>
        <x:v>35</x:v>
      </x:c>
    </x:row>
    <x:row r="2624" spans="1:8">
      <x:c r="A2624" s="0" t="s">
        <x:v>116</x:v>
      </x:c>
      <x:c r="B2624" s="0" t="s">
        <x:v>117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>
        <x:v>55</x:v>
      </x:c>
    </x:row>
    <x:row r="2625" spans="1:8">
      <x:c r="A2625" s="0" t="s">
        <x:v>116</x:v>
      </x:c>
      <x:c r="B2625" s="0" t="s">
        <x:v>117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>
        <x:v>51</x:v>
      </x:c>
    </x:row>
    <x:row r="2626" spans="1:8">
      <x:c r="A2626" s="0" t="s">
        <x:v>116</x:v>
      </x:c>
      <x:c r="B2626" s="0" t="s">
        <x:v>117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>
        <x:v>51</x:v>
      </x:c>
    </x:row>
    <x:row r="2627" spans="1:8">
      <x:c r="A2627" s="0" t="s">
        <x:v>116</x:v>
      </x:c>
      <x:c r="B2627" s="0" t="s">
        <x:v>117</x:v>
      </x:c>
      <x:c r="C2627" s="0" t="s">
        <x:v>87</x:v>
      </x:c>
      <x:c r="D2627" s="0" t="s">
        <x:v>87</x:v>
      </x:c>
      <x:c r="E2627" s="0" t="s">
        <x:v>50</x:v>
      </x:c>
      <x:c r="F2627" s="0" t="s">
        <x:v>51</x:v>
      </x:c>
      <x:c r="G2627" s="0" t="s">
        <x:v>52</x:v>
      </x:c>
      <x:c r="H2627" s="0">
        <x:v>45</x:v>
      </x:c>
    </x:row>
    <x:row r="2628" spans="1:8">
      <x:c r="A2628" s="0" t="s">
        <x:v>116</x:v>
      </x:c>
      <x:c r="B2628" s="0" t="s">
        <x:v>117</x:v>
      </x:c>
      <x:c r="C2628" s="0" t="s">
        <x:v>87</x:v>
      </x:c>
      <x:c r="D2628" s="0" t="s">
        <x:v>87</x:v>
      </x:c>
      <x:c r="E2628" s="0" t="s">
        <x:v>53</x:v>
      </x:c>
      <x:c r="F2628" s="0" t="s">
        <x:v>54</x:v>
      </x:c>
      <x:c r="G2628" s="0" t="s">
        <x:v>52</x:v>
      </x:c>
      <x:c r="H2628" s="0">
        <x:v>42</x:v>
      </x:c>
    </x:row>
    <x:row r="2629" spans="1:8">
      <x:c r="A2629" s="0" t="s">
        <x:v>116</x:v>
      </x:c>
      <x:c r="B2629" s="0" t="s">
        <x:v>117</x:v>
      </x:c>
      <x:c r="C2629" s="0" t="s">
        <x:v>87</x:v>
      </x:c>
      <x:c r="D2629" s="0" t="s">
        <x:v>87</x:v>
      </x:c>
      <x:c r="E2629" s="0" t="s">
        <x:v>55</x:v>
      </x:c>
      <x:c r="F2629" s="0" t="s">
        <x:v>56</x:v>
      </x:c>
      <x:c r="G2629" s="0" t="s">
        <x:v>52</x:v>
      </x:c>
      <x:c r="H2629" s="0">
        <x:v>32</x:v>
      </x:c>
    </x:row>
    <x:row r="2630" spans="1:8">
      <x:c r="A2630" s="0" t="s">
        <x:v>116</x:v>
      </x:c>
      <x:c r="B2630" s="0" t="s">
        <x:v>117</x:v>
      </x:c>
      <x:c r="C2630" s="0" t="s">
        <x:v>87</x:v>
      </x:c>
      <x:c r="D2630" s="0" t="s">
        <x:v>87</x:v>
      </x:c>
      <x:c r="E2630" s="0" t="s">
        <x:v>57</x:v>
      </x:c>
      <x:c r="F2630" s="0" t="s">
        <x:v>58</x:v>
      </x:c>
      <x:c r="G2630" s="0" t="s">
        <x:v>52</x:v>
      </x:c>
      <x:c r="H2630" s="0">
        <x:v>52</x:v>
      </x:c>
    </x:row>
    <x:row r="2631" spans="1:8">
      <x:c r="A2631" s="0" t="s">
        <x:v>116</x:v>
      </x:c>
      <x:c r="B2631" s="0" t="s">
        <x:v>117</x:v>
      </x:c>
      <x:c r="C2631" s="0" t="s">
        <x:v>87</x:v>
      </x:c>
      <x:c r="D2631" s="0" t="s">
        <x:v>87</x:v>
      </x:c>
      <x:c r="E2631" s="0" t="s">
        <x:v>59</x:v>
      </x:c>
      <x:c r="F2631" s="0" t="s">
        <x:v>60</x:v>
      </x:c>
      <x:c r="G2631" s="0" t="s">
        <x:v>52</x:v>
      </x:c>
      <x:c r="H2631" s="0">
        <x:v>39</x:v>
      </x:c>
    </x:row>
    <x:row r="2632" spans="1:8">
      <x:c r="A2632" s="0" t="s">
        <x:v>116</x:v>
      </x:c>
      <x:c r="B2632" s="0" t="s">
        <x:v>117</x:v>
      </x:c>
      <x:c r="C2632" s="0" t="s">
        <x:v>87</x:v>
      </x:c>
      <x:c r="D2632" s="0" t="s">
        <x:v>87</x:v>
      </x:c>
      <x:c r="E2632" s="0" t="s">
        <x:v>61</x:v>
      </x:c>
      <x:c r="F2632" s="0" t="s">
        <x:v>62</x:v>
      </x:c>
      <x:c r="G2632" s="0" t="s">
        <x:v>52</x:v>
      </x:c>
      <x:c r="H2632" s="0">
        <x:v>38</x:v>
      </x:c>
    </x:row>
    <x:row r="2633" spans="1:8">
      <x:c r="A2633" s="0" t="s">
        <x:v>116</x:v>
      </x:c>
      <x:c r="B2633" s="0" t="s">
        <x:v>117</x:v>
      </x:c>
      <x:c r="C2633" s="0" t="s">
        <x:v>87</x:v>
      </x:c>
      <x:c r="D2633" s="0" t="s">
        <x:v>87</x:v>
      </x:c>
      <x:c r="E2633" s="0" t="s">
        <x:v>63</x:v>
      </x:c>
      <x:c r="F2633" s="0" t="s">
        <x:v>64</x:v>
      </x:c>
      <x:c r="G2633" s="0" t="s">
        <x:v>52</x:v>
      </x:c>
      <x:c r="H2633" s="0">
        <x:v>63</x:v>
      </x:c>
    </x:row>
    <x:row r="2634" spans="1:8">
      <x:c r="A2634" s="0" t="s">
        <x:v>116</x:v>
      </x:c>
      <x:c r="B2634" s="0" t="s">
        <x:v>117</x:v>
      </x:c>
      <x:c r="C2634" s="0" t="s">
        <x:v>87</x:v>
      </x:c>
      <x:c r="D2634" s="0" t="s">
        <x:v>87</x:v>
      </x:c>
      <x:c r="E2634" s="0" t="s">
        <x:v>65</x:v>
      </x:c>
      <x:c r="F2634" s="0" t="s">
        <x:v>66</x:v>
      </x:c>
      <x:c r="G2634" s="0" t="s">
        <x:v>52</x:v>
      </x:c>
      <x:c r="H2634" s="0">
        <x:v>46</x:v>
      </x:c>
    </x:row>
    <x:row r="2635" spans="1:8">
      <x:c r="A2635" s="0" t="s">
        <x:v>116</x:v>
      </x:c>
      <x:c r="B2635" s="0" t="s">
        <x:v>117</x:v>
      </x:c>
      <x:c r="C2635" s="0" t="s">
        <x:v>87</x:v>
      </x:c>
      <x:c r="D2635" s="0" t="s">
        <x:v>87</x:v>
      </x:c>
      <x:c r="E2635" s="0" t="s">
        <x:v>67</x:v>
      </x:c>
      <x:c r="F2635" s="0" t="s">
        <x:v>68</x:v>
      </x:c>
      <x:c r="G2635" s="0" t="s">
        <x:v>52</x:v>
      </x:c>
      <x:c r="H2635" s="0">
        <x:v>35</x:v>
      </x:c>
    </x:row>
    <x:row r="2636" spans="1:8">
      <x:c r="A2636" s="0" t="s">
        <x:v>116</x:v>
      </x:c>
      <x:c r="B2636" s="0" t="s">
        <x:v>117</x:v>
      </x:c>
      <x:c r="C2636" s="0" t="s">
        <x:v>87</x:v>
      </x:c>
      <x:c r="D2636" s="0" t="s">
        <x:v>87</x:v>
      </x:c>
      <x:c r="E2636" s="0" t="s">
        <x:v>69</x:v>
      </x:c>
      <x:c r="F2636" s="0" t="s">
        <x:v>70</x:v>
      </x:c>
      <x:c r="G2636" s="0" t="s">
        <x:v>52</x:v>
      </x:c>
      <x:c r="H2636" s="0">
        <x:v>47</x:v>
      </x:c>
    </x:row>
    <x:row r="2637" spans="1:8">
      <x:c r="A2637" s="0" t="s">
        <x:v>116</x:v>
      </x:c>
      <x:c r="B2637" s="0" t="s">
        <x:v>117</x:v>
      </x:c>
      <x:c r="C2637" s="0" t="s">
        <x:v>87</x:v>
      </x:c>
      <x:c r="D2637" s="0" t="s">
        <x:v>87</x:v>
      </x:c>
      <x:c r="E2637" s="0" t="s">
        <x:v>71</x:v>
      </x:c>
      <x:c r="F2637" s="0" t="s">
        <x:v>72</x:v>
      </x:c>
      <x:c r="G2637" s="0" t="s">
        <x:v>52</x:v>
      </x:c>
      <x:c r="H2637" s="0">
        <x:v>51</x:v>
      </x:c>
    </x:row>
    <x:row r="2638" spans="1:8">
      <x:c r="A2638" s="0" t="s">
        <x:v>116</x:v>
      </x:c>
      <x:c r="B2638" s="0" t="s">
        <x:v>117</x:v>
      </x:c>
      <x:c r="C2638" s="0" t="s">
        <x:v>87</x:v>
      </x:c>
      <x:c r="D2638" s="0" t="s">
        <x:v>87</x:v>
      </x:c>
      <x:c r="E2638" s="0" t="s">
        <x:v>73</x:v>
      </x:c>
      <x:c r="F2638" s="0" t="s">
        <x:v>74</x:v>
      </x:c>
      <x:c r="G2638" s="0" t="s">
        <x:v>52</x:v>
      </x:c>
      <x:c r="H2638" s="0">
        <x:v>38</x:v>
      </x:c>
    </x:row>
    <x:row r="2639" spans="1:8">
      <x:c r="A2639" s="0" t="s">
        <x:v>116</x:v>
      </x:c>
      <x:c r="B2639" s="0" t="s">
        <x:v>117</x:v>
      </x:c>
      <x:c r="C2639" s="0" t="s">
        <x:v>87</x:v>
      </x:c>
      <x:c r="D2639" s="0" t="s">
        <x:v>87</x:v>
      </x:c>
      <x:c r="E2639" s="0" t="s">
        <x:v>75</x:v>
      </x:c>
      <x:c r="F2639" s="0" t="s">
        <x:v>76</x:v>
      </x:c>
      <x:c r="G2639" s="0" t="s">
        <x:v>52</x:v>
      </x:c>
      <x:c r="H2639" s="0">
        <x:v>49</x:v>
      </x:c>
    </x:row>
    <x:row r="2640" spans="1:8">
      <x:c r="A2640" s="0" t="s">
        <x:v>116</x:v>
      </x:c>
      <x:c r="B2640" s="0" t="s">
        <x:v>117</x:v>
      </x:c>
      <x:c r="C2640" s="0" t="s">
        <x:v>87</x:v>
      </x:c>
      <x:c r="D2640" s="0" t="s">
        <x:v>87</x:v>
      </x:c>
      <x:c r="E2640" s="0" t="s">
        <x:v>77</x:v>
      </x:c>
      <x:c r="F2640" s="0" t="s">
        <x:v>78</x:v>
      </x:c>
      <x:c r="G2640" s="0" t="s">
        <x:v>52</x:v>
      </x:c>
      <x:c r="H2640" s="0">
        <x:v>48</x:v>
      </x:c>
    </x:row>
    <x:row r="2641" spans="1:8">
      <x:c r="A2641" s="0" t="s">
        <x:v>116</x:v>
      </x:c>
      <x:c r="B2641" s="0" t="s">
        <x:v>117</x:v>
      </x:c>
      <x:c r="C2641" s="0" t="s">
        <x:v>87</x:v>
      </x:c>
      <x:c r="D2641" s="0" t="s">
        <x:v>87</x:v>
      </x:c>
      <x:c r="E2641" s="0" t="s">
        <x:v>79</x:v>
      </x:c>
      <x:c r="F2641" s="0" t="s">
        <x:v>80</x:v>
      </x:c>
      <x:c r="G2641" s="0" t="s">
        <x:v>52</x:v>
      </x:c>
      <x:c r="H2641" s="0">
        <x:v>51</x:v>
      </x:c>
    </x:row>
    <x:row r="2642" spans="1:8">
      <x:c r="A2642" s="0" t="s">
        <x:v>116</x:v>
      </x:c>
      <x:c r="B2642" s="0" t="s">
        <x:v>117</x:v>
      </x:c>
      <x:c r="C2642" s="0" t="s">
        <x:v>88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>
        <x:v>58</x:v>
      </x:c>
    </x:row>
    <x:row r="2643" spans="1:8">
      <x:c r="A2643" s="0" t="s">
        <x:v>116</x:v>
      </x:c>
      <x:c r="B2643" s="0" t="s">
        <x:v>117</x:v>
      </x:c>
      <x:c r="C2643" s="0" t="s">
        <x:v>88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>
        <x:v>48</x:v>
      </x:c>
    </x:row>
    <x:row r="2644" spans="1:8">
      <x:c r="A2644" s="0" t="s">
        <x:v>116</x:v>
      </x:c>
      <x:c r="B2644" s="0" t="s">
        <x:v>117</x:v>
      </x:c>
      <x:c r="C2644" s="0" t="s">
        <x:v>88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>
        <x:v>37</x:v>
      </x:c>
    </x:row>
    <x:row r="2645" spans="1:8">
      <x:c r="A2645" s="0" t="s">
        <x:v>116</x:v>
      </x:c>
      <x:c r="B2645" s="0" t="s">
        <x:v>117</x:v>
      </x:c>
      <x:c r="C2645" s="0" t="s">
        <x:v>88</x:v>
      </x:c>
      <x:c r="D2645" s="0" t="s">
        <x:v>88</x:v>
      </x:c>
      <x:c r="E2645" s="0" t="s">
        <x:v>57</x:v>
      </x:c>
      <x:c r="F2645" s="0" t="s">
        <x:v>58</x:v>
      </x:c>
      <x:c r="G2645" s="0" t="s">
        <x:v>52</x:v>
      </x:c>
      <x:c r="H2645" s="0">
        <x:v>50</x:v>
      </x:c>
    </x:row>
    <x:row r="2646" spans="1:8">
      <x:c r="A2646" s="0" t="s">
        <x:v>116</x:v>
      </x:c>
      <x:c r="B2646" s="0" t="s">
        <x:v>117</x:v>
      </x:c>
      <x:c r="C2646" s="0" t="s">
        <x:v>88</x:v>
      </x:c>
      <x:c r="D2646" s="0" t="s">
        <x:v>88</x:v>
      </x:c>
      <x:c r="E2646" s="0" t="s">
        <x:v>59</x:v>
      </x:c>
      <x:c r="F2646" s="0" t="s">
        <x:v>60</x:v>
      </x:c>
      <x:c r="G2646" s="0" t="s">
        <x:v>52</x:v>
      </x:c>
      <x:c r="H2646" s="0">
        <x:v>38</x:v>
      </x:c>
    </x:row>
    <x:row r="2647" spans="1:8">
      <x:c r="A2647" s="0" t="s">
        <x:v>116</x:v>
      </x:c>
      <x:c r="B2647" s="0" t="s">
        <x:v>117</x:v>
      </x:c>
      <x:c r="C2647" s="0" t="s">
        <x:v>88</x:v>
      </x:c>
      <x:c r="D2647" s="0" t="s">
        <x:v>88</x:v>
      </x:c>
      <x:c r="E2647" s="0" t="s">
        <x:v>61</x:v>
      </x:c>
      <x:c r="F2647" s="0" t="s">
        <x:v>62</x:v>
      </x:c>
      <x:c r="G2647" s="0" t="s">
        <x:v>52</x:v>
      </x:c>
      <x:c r="H2647" s="0">
        <x:v>45</x:v>
      </x:c>
    </x:row>
    <x:row r="2648" spans="1:8">
      <x:c r="A2648" s="0" t="s">
        <x:v>116</x:v>
      </x:c>
      <x:c r="B2648" s="0" t="s">
        <x:v>117</x:v>
      </x:c>
      <x:c r="C2648" s="0" t="s">
        <x:v>88</x:v>
      </x:c>
      <x:c r="D2648" s="0" t="s">
        <x:v>88</x:v>
      </x:c>
      <x:c r="E2648" s="0" t="s">
        <x:v>63</x:v>
      </x:c>
      <x:c r="F2648" s="0" t="s">
        <x:v>64</x:v>
      </x:c>
      <x:c r="G2648" s="0" t="s">
        <x:v>52</x:v>
      </x:c>
      <x:c r="H2648" s="0">
        <x:v>62</x:v>
      </x:c>
    </x:row>
    <x:row r="2649" spans="1:8">
      <x:c r="A2649" s="0" t="s">
        <x:v>116</x:v>
      </x:c>
      <x:c r="B2649" s="0" t="s">
        <x:v>117</x:v>
      </x:c>
      <x:c r="C2649" s="0" t="s">
        <x:v>88</x:v>
      </x:c>
      <x:c r="D2649" s="0" t="s">
        <x:v>88</x:v>
      </x:c>
      <x:c r="E2649" s="0" t="s">
        <x:v>65</x:v>
      </x:c>
      <x:c r="F2649" s="0" t="s">
        <x:v>66</x:v>
      </x:c>
      <x:c r="G2649" s="0" t="s">
        <x:v>52</x:v>
      </x:c>
      <x:c r="H2649" s="0">
        <x:v>52</x:v>
      </x:c>
    </x:row>
    <x:row r="2650" spans="1:8">
      <x:c r="A2650" s="0" t="s">
        <x:v>116</x:v>
      </x:c>
      <x:c r="B2650" s="0" t="s">
        <x:v>117</x:v>
      </x:c>
      <x:c r="C2650" s="0" t="s">
        <x:v>88</x:v>
      </x:c>
      <x:c r="D2650" s="0" t="s">
        <x:v>88</x:v>
      </x:c>
      <x:c r="E2650" s="0" t="s">
        <x:v>67</x:v>
      </x:c>
      <x:c r="F2650" s="0" t="s">
        <x:v>68</x:v>
      </x:c>
      <x:c r="G2650" s="0" t="s">
        <x:v>52</x:v>
      </x:c>
      <x:c r="H2650" s="0">
        <x:v>45</x:v>
      </x:c>
    </x:row>
    <x:row r="2651" spans="1:8">
      <x:c r="A2651" s="0" t="s">
        <x:v>116</x:v>
      </x:c>
      <x:c r="B2651" s="0" t="s">
        <x:v>117</x:v>
      </x:c>
      <x:c r="C2651" s="0" t="s">
        <x:v>88</x:v>
      </x:c>
      <x:c r="D2651" s="0" t="s">
        <x:v>88</x:v>
      </x:c>
      <x:c r="E2651" s="0" t="s">
        <x:v>69</x:v>
      </x:c>
      <x:c r="F2651" s="0" t="s">
        <x:v>70</x:v>
      </x:c>
      <x:c r="G2651" s="0" t="s">
        <x:v>52</x:v>
      </x:c>
      <x:c r="H2651" s="0">
        <x:v>50</x:v>
      </x:c>
    </x:row>
    <x:row r="2652" spans="1:8">
      <x:c r="A2652" s="0" t="s">
        <x:v>116</x:v>
      </x:c>
      <x:c r="B2652" s="0" t="s">
        <x:v>117</x:v>
      </x:c>
      <x:c r="C2652" s="0" t="s">
        <x:v>88</x:v>
      </x:c>
      <x:c r="D2652" s="0" t="s">
        <x:v>88</x:v>
      </x:c>
      <x:c r="E2652" s="0" t="s">
        <x:v>71</x:v>
      </x:c>
      <x:c r="F2652" s="0" t="s">
        <x:v>72</x:v>
      </x:c>
      <x:c r="G2652" s="0" t="s">
        <x:v>52</x:v>
      </x:c>
      <x:c r="H2652" s="0">
        <x:v>49</x:v>
      </x:c>
    </x:row>
    <x:row r="2653" spans="1:8">
      <x:c r="A2653" s="0" t="s">
        <x:v>116</x:v>
      </x:c>
      <x:c r="B2653" s="0" t="s">
        <x:v>117</x:v>
      </x:c>
      <x:c r="C2653" s="0" t="s">
        <x:v>88</x:v>
      </x:c>
      <x:c r="D2653" s="0" t="s">
        <x:v>88</x:v>
      </x:c>
      <x:c r="E2653" s="0" t="s">
        <x:v>73</x:v>
      </x:c>
      <x:c r="F2653" s="0" t="s">
        <x:v>74</x:v>
      </x:c>
      <x:c r="G2653" s="0" t="s">
        <x:v>52</x:v>
      </x:c>
      <x:c r="H2653" s="0">
        <x:v>45</x:v>
      </x:c>
    </x:row>
    <x:row r="2654" spans="1:8">
      <x:c r="A2654" s="0" t="s">
        <x:v>116</x:v>
      </x:c>
      <x:c r="B2654" s="0" t="s">
        <x:v>117</x:v>
      </x:c>
      <x:c r="C2654" s="0" t="s">
        <x:v>88</x:v>
      </x:c>
      <x:c r="D2654" s="0" t="s">
        <x:v>88</x:v>
      </x:c>
      <x:c r="E2654" s="0" t="s">
        <x:v>75</x:v>
      </x:c>
      <x:c r="F2654" s="0" t="s">
        <x:v>76</x:v>
      </x:c>
      <x:c r="G2654" s="0" t="s">
        <x:v>52</x:v>
      </x:c>
      <x:c r="H2654" s="0">
        <x:v>53</x:v>
      </x:c>
    </x:row>
    <x:row r="2655" spans="1:8">
      <x:c r="A2655" s="0" t="s">
        <x:v>116</x:v>
      </x:c>
      <x:c r="B2655" s="0" t="s">
        <x:v>117</x:v>
      </x:c>
      <x:c r="C2655" s="0" t="s">
        <x:v>88</x:v>
      </x:c>
      <x:c r="D2655" s="0" t="s">
        <x:v>88</x:v>
      </x:c>
      <x:c r="E2655" s="0" t="s">
        <x:v>77</x:v>
      </x:c>
      <x:c r="F2655" s="0" t="s">
        <x:v>78</x:v>
      </x:c>
      <x:c r="G2655" s="0" t="s">
        <x:v>52</x:v>
      </x:c>
      <x:c r="H2655" s="0">
        <x:v>50</x:v>
      </x:c>
    </x:row>
    <x:row r="2656" spans="1:8">
      <x:c r="A2656" s="0" t="s">
        <x:v>116</x:v>
      </x:c>
      <x:c r="B2656" s="0" t="s">
        <x:v>117</x:v>
      </x:c>
      <x:c r="C2656" s="0" t="s">
        <x:v>88</x:v>
      </x:c>
      <x:c r="D2656" s="0" t="s">
        <x:v>88</x:v>
      </x:c>
      <x:c r="E2656" s="0" t="s">
        <x:v>79</x:v>
      </x:c>
      <x:c r="F2656" s="0" t="s">
        <x:v>80</x:v>
      </x:c>
      <x:c r="G2656" s="0" t="s">
        <x:v>52</x:v>
      </x:c>
      <x:c r="H2656" s="0">
        <x:v>60</x:v>
      </x:c>
    </x:row>
    <x:row r="2657" spans="1:8">
      <x:c r="A2657" s="0" t="s">
        <x:v>116</x:v>
      </x:c>
      <x:c r="B2657" s="0" t="s">
        <x:v>117</x:v>
      </x:c>
      <x:c r="C2657" s="0" t="s">
        <x:v>89</x:v>
      </x:c>
      <x:c r="D2657" s="0" t="s">
        <x:v>89</x:v>
      </x:c>
      <x:c r="E2657" s="0" t="s">
        <x:v>50</x:v>
      </x:c>
      <x:c r="F2657" s="0" t="s">
        <x:v>51</x:v>
      </x:c>
      <x:c r="G2657" s="0" t="s">
        <x:v>52</x:v>
      </x:c>
      <x:c r="H2657" s="0">
        <x:v>57</x:v>
      </x:c>
    </x:row>
    <x:row r="2658" spans="1:8">
      <x:c r="A2658" s="0" t="s">
        <x:v>116</x:v>
      </x:c>
      <x:c r="B2658" s="0" t="s">
        <x:v>117</x:v>
      </x:c>
      <x:c r="C2658" s="0" t="s">
        <x:v>89</x:v>
      </x:c>
      <x:c r="D2658" s="0" t="s">
        <x:v>89</x:v>
      </x:c>
      <x:c r="E2658" s="0" t="s">
        <x:v>53</x:v>
      </x:c>
      <x:c r="F2658" s="0" t="s">
        <x:v>54</x:v>
      </x:c>
      <x:c r="G2658" s="0" t="s">
        <x:v>52</x:v>
      </x:c>
      <x:c r="H2658" s="0">
        <x:v>49</x:v>
      </x:c>
    </x:row>
    <x:row r="2659" spans="1:8">
      <x:c r="A2659" s="0" t="s">
        <x:v>116</x:v>
      </x:c>
      <x:c r="B2659" s="0" t="s">
        <x:v>117</x:v>
      </x:c>
      <x:c r="C2659" s="0" t="s">
        <x:v>89</x:v>
      </x:c>
      <x:c r="D2659" s="0" t="s">
        <x:v>89</x:v>
      </x:c>
      <x:c r="E2659" s="0" t="s">
        <x:v>55</x:v>
      </x:c>
      <x:c r="F2659" s="0" t="s">
        <x:v>56</x:v>
      </x:c>
      <x:c r="G2659" s="0" t="s">
        <x:v>52</x:v>
      </x:c>
      <x:c r="H2659" s="0">
        <x:v>39</x:v>
      </x:c>
    </x:row>
    <x:row r="2660" spans="1:8">
      <x:c r="A2660" s="0" t="s">
        <x:v>116</x:v>
      </x:c>
      <x:c r="B2660" s="0" t="s">
        <x:v>117</x:v>
      </x:c>
      <x:c r="C2660" s="0" t="s">
        <x:v>89</x:v>
      </x:c>
      <x:c r="D2660" s="0" t="s">
        <x:v>89</x:v>
      </x:c>
      <x:c r="E2660" s="0" t="s">
        <x:v>57</x:v>
      </x:c>
      <x:c r="F2660" s="0" t="s">
        <x:v>58</x:v>
      </x:c>
      <x:c r="G2660" s="0" t="s">
        <x:v>52</x:v>
      </x:c>
      <x:c r="H2660" s="0">
        <x:v>58</x:v>
      </x:c>
    </x:row>
    <x:row r="2661" spans="1:8">
      <x:c r="A2661" s="0" t="s">
        <x:v>116</x:v>
      </x:c>
      <x:c r="B2661" s="0" t="s">
        <x:v>117</x:v>
      </x:c>
      <x:c r="C2661" s="0" t="s">
        <x:v>89</x:v>
      </x:c>
      <x:c r="D2661" s="0" t="s">
        <x:v>89</x:v>
      </x:c>
      <x:c r="E2661" s="0" t="s">
        <x:v>59</x:v>
      </x:c>
      <x:c r="F2661" s="0" t="s">
        <x:v>60</x:v>
      </x:c>
      <x:c r="G2661" s="0" t="s">
        <x:v>52</x:v>
      </x:c>
      <x:c r="H2661" s="0">
        <x:v>46</x:v>
      </x:c>
    </x:row>
    <x:row r="2662" spans="1:8">
      <x:c r="A2662" s="0" t="s">
        <x:v>116</x:v>
      </x:c>
      <x:c r="B2662" s="0" t="s">
        <x:v>117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52</x:v>
      </x:c>
      <x:c r="H2662" s="0">
        <x:v>46</x:v>
      </x:c>
    </x:row>
    <x:row r="2663" spans="1:8">
      <x:c r="A2663" s="0" t="s">
        <x:v>116</x:v>
      </x:c>
      <x:c r="B2663" s="0" t="s">
        <x:v>117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52</x:v>
      </x:c>
      <x:c r="H2663" s="0">
        <x:v>70</x:v>
      </x:c>
    </x:row>
    <x:row r="2664" spans="1:8">
      <x:c r="A2664" s="0" t="s">
        <x:v>116</x:v>
      </x:c>
      <x:c r="B2664" s="0" t="s">
        <x:v>117</x:v>
      </x:c>
      <x:c r="C2664" s="0" t="s">
        <x:v>89</x:v>
      </x:c>
      <x:c r="D2664" s="0" t="s">
        <x:v>89</x:v>
      </x:c>
      <x:c r="E2664" s="0" t="s">
        <x:v>65</x:v>
      </x:c>
      <x:c r="F2664" s="0" t="s">
        <x:v>66</x:v>
      </x:c>
      <x:c r="G2664" s="0" t="s">
        <x:v>52</x:v>
      </x:c>
      <x:c r="H2664" s="0">
        <x:v>49</x:v>
      </x:c>
    </x:row>
    <x:row r="2665" spans="1:8">
      <x:c r="A2665" s="0" t="s">
        <x:v>116</x:v>
      </x:c>
      <x:c r="B2665" s="0" t="s">
        <x:v>117</x:v>
      </x:c>
      <x:c r="C2665" s="0" t="s">
        <x:v>89</x:v>
      </x:c>
      <x:c r="D2665" s="0" t="s">
        <x:v>89</x:v>
      </x:c>
      <x:c r="E2665" s="0" t="s">
        <x:v>67</x:v>
      </x:c>
      <x:c r="F2665" s="0" t="s">
        <x:v>68</x:v>
      </x:c>
      <x:c r="G2665" s="0" t="s">
        <x:v>52</x:v>
      </x:c>
      <x:c r="H2665" s="0">
        <x:v>42</x:v>
      </x:c>
    </x:row>
    <x:row r="2666" spans="1:8">
      <x:c r="A2666" s="0" t="s">
        <x:v>116</x:v>
      </x:c>
      <x:c r="B2666" s="0" t="s">
        <x:v>117</x:v>
      </x:c>
      <x:c r="C2666" s="0" t="s">
        <x:v>89</x:v>
      </x:c>
      <x:c r="D2666" s="0" t="s">
        <x:v>89</x:v>
      </x:c>
      <x:c r="E2666" s="0" t="s">
        <x:v>69</x:v>
      </x:c>
      <x:c r="F2666" s="0" t="s">
        <x:v>70</x:v>
      </x:c>
      <x:c r="G2666" s="0" t="s">
        <x:v>52</x:v>
      </x:c>
      <x:c r="H2666" s="0">
        <x:v>53</x:v>
      </x:c>
    </x:row>
    <x:row r="2667" spans="1:8">
      <x:c r="A2667" s="0" t="s">
        <x:v>116</x:v>
      </x:c>
      <x:c r="B2667" s="0" t="s">
        <x:v>117</x:v>
      </x:c>
      <x:c r="C2667" s="0" t="s">
        <x:v>89</x:v>
      </x:c>
      <x:c r="D2667" s="0" t="s">
        <x:v>89</x:v>
      </x:c>
      <x:c r="E2667" s="0" t="s">
        <x:v>71</x:v>
      </x:c>
      <x:c r="F2667" s="0" t="s">
        <x:v>72</x:v>
      </x:c>
      <x:c r="G2667" s="0" t="s">
        <x:v>52</x:v>
      </x:c>
      <x:c r="H2667" s="0">
        <x:v>64</x:v>
      </x:c>
    </x:row>
    <x:row r="2668" spans="1:8">
      <x:c r="A2668" s="0" t="s">
        <x:v>116</x:v>
      </x:c>
      <x:c r="B2668" s="0" t="s">
        <x:v>117</x:v>
      </x:c>
      <x:c r="C2668" s="0" t="s">
        <x:v>89</x:v>
      </x:c>
      <x:c r="D2668" s="0" t="s">
        <x:v>89</x:v>
      </x:c>
      <x:c r="E2668" s="0" t="s">
        <x:v>73</x:v>
      </x:c>
      <x:c r="F2668" s="0" t="s">
        <x:v>74</x:v>
      </x:c>
      <x:c r="G2668" s="0" t="s">
        <x:v>52</x:v>
      </x:c>
      <x:c r="H2668" s="0">
        <x:v>47</x:v>
      </x:c>
    </x:row>
    <x:row r="2669" spans="1:8">
      <x:c r="A2669" s="0" t="s">
        <x:v>116</x:v>
      </x:c>
      <x:c r="B2669" s="0" t="s">
        <x:v>117</x:v>
      </x:c>
      <x:c r="C2669" s="0" t="s">
        <x:v>89</x:v>
      </x:c>
      <x:c r="D2669" s="0" t="s">
        <x:v>89</x:v>
      </x:c>
      <x:c r="E2669" s="0" t="s">
        <x:v>75</x:v>
      </x:c>
      <x:c r="F2669" s="0" t="s">
        <x:v>76</x:v>
      </x:c>
      <x:c r="G2669" s="0" t="s">
        <x:v>52</x:v>
      </x:c>
      <x:c r="H2669" s="0">
        <x:v>53</x:v>
      </x:c>
    </x:row>
    <x:row r="2670" spans="1:8">
      <x:c r="A2670" s="0" t="s">
        <x:v>116</x:v>
      </x:c>
      <x:c r="B2670" s="0" t="s">
        <x:v>117</x:v>
      </x:c>
      <x:c r="C2670" s="0" t="s">
        <x:v>89</x:v>
      </x:c>
      <x:c r="D2670" s="0" t="s">
        <x:v>89</x:v>
      </x:c>
      <x:c r="E2670" s="0" t="s">
        <x:v>77</x:v>
      </x:c>
      <x:c r="F2670" s="0" t="s">
        <x:v>78</x:v>
      </x:c>
      <x:c r="G2670" s="0" t="s">
        <x:v>52</x:v>
      </x:c>
      <x:c r="H2670" s="0">
        <x:v>55</x:v>
      </x:c>
    </x:row>
    <x:row r="2671" spans="1:8">
      <x:c r="A2671" s="0" t="s">
        <x:v>116</x:v>
      </x:c>
      <x:c r="B2671" s="0" t="s">
        <x:v>117</x:v>
      </x:c>
      <x:c r="C2671" s="0" t="s">
        <x:v>89</x:v>
      </x:c>
      <x:c r="D2671" s="0" t="s">
        <x:v>89</x:v>
      </x:c>
      <x:c r="E2671" s="0" t="s">
        <x:v>79</x:v>
      </x:c>
      <x:c r="F2671" s="0" t="s">
        <x:v>80</x:v>
      </x:c>
      <x:c r="G2671" s="0" t="s">
        <x:v>52</x:v>
      </x:c>
      <x:c r="H2671" s="0">
        <x:v>59</x:v>
      </x:c>
    </x:row>
    <x:row r="2672" spans="1:8">
      <x:c r="A2672" s="0" t="s">
        <x:v>116</x:v>
      </x:c>
      <x:c r="B2672" s="0" t="s">
        <x:v>117</x:v>
      </x:c>
      <x:c r="C2672" s="0" t="s">
        <x:v>90</x:v>
      </x:c>
      <x:c r="D2672" s="0" t="s">
        <x:v>90</x:v>
      </x:c>
      <x:c r="E2672" s="0" t="s">
        <x:v>50</x:v>
      </x:c>
      <x:c r="F2672" s="0" t="s">
        <x:v>51</x:v>
      </x:c>
      <x:c r="G2672" s="0" t="s">
        <x:v>52</x:v>
      </x:c>
    </x:row>
    <x:row r="2673" spans="1:8">
      <x:c r="A2673" s="0" t="s">
        <x:v>116</x:v>
      </x:c>
      <x:c r="B2673" s="0" t="s">
        <x:v>117</x:v>
      </x:c>
      <x:c r="C2673" s="0" t="s">
        <x:v>90</x:v>
      </x:c>
      <x:c r="D2673" s="0" t="s">
        <x:v>90</x:v>
      </x:c>
      <x:c r="E2673" s="0" t="s">
        <x:v>53</x:v>
      </x:c>
      <x:c r="F2673" s="0" t="s">
        <x:v>54</x:v>
      </x:c>
      <x:c r="G2673" s="0" t="s">
        <x:v>52</x:v>
      </x:c>
      <x:c r="H2673" s="0">
        <x:v>53</x:v>
      </x:c>
    </x:row>
    <x:row r="2674" spans="1:8">
      <x:c r="A2674" s="0" t="s">
        <x:v>116</x:v>
      </x:c>
      <x:c r="B2674" s="0" t="s">
        <x:v>117</x:v>
      </x:c>
      <x:c r="C2674" s="0" t="s">
        <x:v>90</x:v>
      </x:c>
      <x:c r="D2674" s="0" t="s">
        <x:v>90</x:v>
      </x:c>
      <x:c r="E2674" s="0" t="s">
        <x:v>55</x:v>
      </x:c>
      <x:c r="F2674" s="0" t="s">
        <x:v>56</x:v>
      </x:c>
      <x:c r="G2674" s="0" t="s">
        <x:v>52</x:v>
      </x:c>
      <x:c r="H2674" s="0">
        <x:v>45</x:v>
      </x:c>
    </x:row>
    <x:row r="2675" spans="1:8">
      <x:c r="A2675" s="0" t="s">
        <x:v>116</x:v>
      </x:c>
      <x:c r="B2675" s="0" t="s">
        <x:v>117</x:v>
      </x:c>
      <x:c r="C2675" s="0" t="s">
        <x:v>90</x:v>
      </x:c>
      <x:c r="D2675" s="0" t="s">
        <x:v>90</x:v>
      </x:c>
      <x:c r="E2675" s="0" t="s">
        <x:v>57</x:v>
      </x:c>
      <x:c r="F2675" s="0" t="s">
        <x:v>58</x:v>
      </x:c>
      <x:c r="G2675" s="0" t="s">
        <x:v>52</x:v>
      </x:c>
    </x:row>
    <x:row r="2676" spans="1:8">
      <x:c r="A2676" s="0" t="s">
        <x:v>116</x:v>
      </x:c>
      <x:c r="B2676" s="0" t="s">
        <x:v>117</x:v>
      </x:c>
      <x:c r="C2676" s="0" t="s">
        <x:v>90</x:v>
      </x:c>
      <x:c r="D2676" s="0" t="s">
        <x:v>90</x:v>
      </x:c>
      <x:c r="E2676" s="0" t="s">
        <x:v>59</x:v>
      </x:c>
      <x:c r="F2676" s="0" t="s">
        <x:v>60</x:v>
      </x:c>
      <x:c r="G2676" s="0" t="s">
        <x:v>52</x:v>
      </x:c>
    </x:row>
    <x:row r="2677" spans="1:8">
      <x:c r="A2677" s="0" t="s">
        <x:v>116</x:v>
      </x:c>
      <x:c r="B2677" s="0" t="s">
        <x:v>117</x:v>
      </x:c>
      <x:c r="C2677" s="0" t="s">
        <x:v>90</x:v>
      </x:c>
      <x:c r="D2677" s="0" t="s">
        <x:v>90</x:v>
      </x:c>
      <x:c r="E2677" s="0" t="s">
        <x:v>61</x:v>
      </x:c>
      <x:c r="F2677" s="0" t="s">
        <x:v>62</x:v>
      </x:c>
      <x:c r="G2677" s="0" t="s">
        <x:v>52</x:v>
      </x:c>
    </x:row>
    <x:row r="2678" spans="1:8">
      <x:c r="A2678" s="0" t="s">
        <x:v>116</x:v>
      </x:c>
      <x:c r="B2678" s="0" t="s">
        <x:v>117</x:v>
      </x:c>
      <x:c r="C2678" s="0" t="s">
        <x:v>90</x:v>
      </x:c>
      <x:c r="D2678" s="0" t="s">
        <x:v>90</x:v>
      </x:c>
      <x:c r="E2678" s="0" t="s">
        <x:v>63</x:v>
      </x:c>
      <x:c r="F2678" s="0" t="s">
        <x:v>64</x:v>
      </x:c>
      <x:c r="G2678" s="0" t="s">
        <x:v>52</x:v>
      </x:c>
    </x:row>
    <x:row r="2679" spans="1:8">
      <x:c r="A2679" s="0" t="s">
        <x:v>116</x:v>
      </x:c>
      <x:c r="B2679" s="0" t="s">
        <x:v>117</x:v>
      </x:c>
      <x:c r="C2679" s="0" t="s">
        <x:v>90</x:v>
      </x:c>
      <x:c r="D2679" s="0" t="s">
        <x:v>90</x:v>
      </x:c>
      <x:c r="E2679" s="0" t="s">
        <x:v>65</x:v>
      </x:c>
      <x:c r="F2679" s="0" t="s">
        <x:v>66</x:v>
      </x:c>
      <x:c r="G2679" s="0" t="s">
        <x:v>52</x:v>
      </x:c>
    </x:row>
    <x:row r="2680" spans="1:8">
      <x:c r="A2680" s="0" t="s">
        <x:v>116</x:v>
      </x:c>
      <x:c r="B2680" s="0" t="s">
        <x:v>117</x:v>
      </x:c>
      <x:c r="C2680" s="0" t="s">
        <x:v>90</x:v>
      </x:c>
      <x:c r="D2680" s="0" t="s">
        <x:v>90</x:v>
      </x:c>
      <x:c r="E2680" s="0" t="s">
        <x:v>67</x:v>
      </x:c>
      <x:c r="F2680" s="0" t="s">
        <x:v>68</x:v>
      </x:c>
      <x:c r="G2680" s="0" t="s">
        <x:v>52</x:v>
      </x:c>
    </x:row>
    <x:row r="2681" spans="1:8">
      <x:c r="A2681" s="0" t="s">
        <x:v>116</x:v>
      </x:c>
      <x:c r="B2681" s="0" t="s">
        <x:v>117</x:v>
      </x:c>
      <x:c r="C2681" s="0" t="s">
        <x:v>90</x:v>
      </x:c>
      <x:c r="D2681" s="0" t="s">
        <x:v>90</x:v>
      </x:c>
      <x:c r="E2681" s="0" t="s">
        <x:v>69</x:v>
      </x:c>
      <x:c r="F2681" s="0" t="s">
        <x:v>70</x:v>
      </x:c>
      <x:c r="G2681" s="0" t="s">
        <x:v>52</x:v>
      </x:c>
      <x:c r="H2681" s="0">
        <x:v>56</x:v>
      </x:c>
    </x:row>
    <x:row r="2682" spans="1:8">
      <x:c r="A2682" s="0" t="s">
        <x:v>116</x:v>
      </x:c>
      <x:c r="B2682" s="0" t="s">
        <x:v>117</x:v>
      </x:c>
      <x:c r="C2682" s="0" t="s">
        <x:v>90</x:v>
      </x:c>
      <x:c r="D2682" s="0" t="s">
        <x:v>90</x:v>
      </x:c>
      <x:c r="E2682" s="0" t="s">
        <x:v>71</x:v>
      </x:c>
      <x:c r="F2682" s="0" t="s">
        <x:v>72</x:v>
      </x:c>
      <x:c r="G2682" s="0" t="s">
        <x:v>52</x:v>
      </x:c>
    </x:row>
    <x:row r="2683" spans="1:8">
      <x:c r="A2683" s="0" t="s">
        <x:v>116</x:v>
      </x:c>
      <x:c r="B2683" s="0" t="s">
        <x:v>117</x:v>
      </x:c>
      <x:c r="C2683" s="0" t="s">
        <x:v>90</x:v>
      </x:c>
      <x:c r="D2683" s="0" t="s">
        <x:v>90</x:v>
      </x:c>
      <x:c r="E2683" s="0" t="s">
        <x:v>73</x:v>
      </x:c>
      <x:c r="F2683" s="0" t="s">
        <x:v>74</x:v>
      </x:c>
      <x:c r="G2683" s="0" t="s">
        <x:v>52</x:v>
      </x:c>
    </x:row>
    <x:row r="2684" spans="1:8">
      <x:c r="A2684" s="0" t="s">
        <x:v>116</x:v>
      </x:c>
      <x:c r="B2684" s="0" t="s">
        <x:v>117</x:v>
      </x:c>
      <x:c r="C2684" s="0" t="s">
        <x:v>90</x:v>
      </x:c>
      <x:c r="D2684" s="0" t="s">
        <x:v>90</x:v>
      </x:c>
      <x:c r="E2684" s="0" t="s">
        <x:v>75</x:v>
      </x:c>
      <x:c r="F2684" s="0" t="s">
        <x:v>76</x:v>
      </x:c>
      <x:c r="G2684" s="0" t="s">
        <x:v>52</x:v>
      </x:c>
    </x:row>
    <x:row r="2685" spans="1:8">
      <x:c r="A2685" s="0" t="s">
        <x:v>116</x:v>
      </x:c>
      <x:c r="B2685" s="0" t="s">
        <x:v>117</x:v>
      </x:c>
      <x:c r="C2685" s="0" t="s">
        <x:v>90</x:v>
      </x:c>
      <x:c r="D2685" s="0" t="s">
        <x:v>90</x:v>
      </x:c>
      <x:c r="E2685" s="0" t="s">
        <x:v>77</x:v>
      </x:c>
      <x:c r="F2685" s="0" t="s">
        <x:v>78</x:v>
      </x:c>
      <x:c r="G2685" s="0" t="s">
        <x:v>52</x:v>
      </x:c>
      <x:c r="H2685" s="0">
        <x:v>57</x:v>
      </x:c>
    </x:row>
    <x:row r="2686" spans="1:8">
      <x:c r="A2686" s="0" t="s">
        <x:v>116</x:v>
      </x:c>
      <x:c r="B2686" s="0" t="s">
        <x:v>117</x:v>
      </x:c>
      <x:c r="C2686" s="0" t="s">
        <x:v>90</x:v>
      </x:c>
      <x:c r="D2686" s="0" t="s">
        <x:v>90</x:v>
      </x:c>
      <x:c r="E2686" s="0" t="s">
        <x:v>79</x:v>
      </x:c>
      <x:c r="F2686" s="0" t="s">
        <x:v>80</x:v>
      </x:c>
      <x:c r="G2686" s="0" t="s">
        <x:v>52</x:v>
      </x:c>
    </x:row>
    <x:row r="2687" spans="1:8">
      <x:c r="A2687" s="0" t="s">
        <x:v>116</x:v>
      </x:c>
      <x:c r="B2687" s="0" t="s">
        <x:v>117</x:v>
      </x:c>
      <x:c r="C2687" s="0" t="s">
        <x:v>91</x:v>
      </x:c>
      <x:c r="D2687" s="0" t="s">
        <x:v>91</x:v>
      </x:c>
      <x:c r="E2687" s="0" t="s">
        <x:v>50</x:v>
      </x:c>
      <x:c r="F2687" s="0" t="s">
        <x:v>51</x:v>
      </x:c>
      <x:c r="G2687" s="0" t="s">
        <x:v>52</x:v>
      </x:c>
    </x:row>
    <x:row r="2688" spans="1:8">
      <x:c r="A2688" s="0" t="s">
        <x:v>116</x:v>
      </x:c>
      <x:c r="B2688" s="0" t="s">
        <x:v>117</x:v>
      </x:c>
      <x:c r="C2688" s="0" t="s">
        <x:v>91</x:v>
      </x:c>
      <x:c r="D2688" s="0" t="s">
        <x:v>91</x:v>
      </x:c>
      <x:c r="E2688" s="0" t="s">
        <x:v>53</x:v>
      </x:c>
      <x:c r="F2688" s="0" t="s">
        <x:v>54</x:v>
      </x:c>
      <x:c r="G2688" s="0" t="s">
        <x:v>52</x:v>
      </x:c>
      <x:c r="H2688" s="0">
        <x:v>56</x:v>
      </x:c>
    </x:row>
    <x:row r="2689" spans="1:8">
      <x:c r="A2689" s="0" t="s">
        <x:v>116</x:v>
      </x:c>
      <x:c r="B2689" s="0" t="s">
        <x:v>117</x:v>
      </x:c>
      <x:c r="C2689" s="0" t="s">
        <x:v>91</x:v>
      </x:c>
      <x:c r="D2689" s="0" t="s">
        <x:v>91</x:v>
      </x:c>
      <x:c r="E2689" s="0" t="s">
        <x:v>55</x:v>
      </x:c>
      <x:c r="F2689" s="0" t="s">
        <x:v>56</x:v>
      </x:c>
      <x:c r="G2689" s="0" t="s">
        <x:v>52</x:v>
      </x:c>
      <x:c r="H2689" s="0">
        <x:v>49</x:v>
      </x:c>
    </x:row>
    <x:row r="2690" spans="1:8">
      <x:c r="A2690" s="0" t="s">
        <x:v>116</x:v>
      </x:c>
      <x:c r="B2690" s="0" t="s">
        <x:v>117</x:v>
      </x:c>
      <x:c r="C2690" s="0" t="s">
        <x:v>91</x:v>
      </x:c>
      <x:c r="D2690" s="0" t="s">
        <x:v>91</x:v>
      </x:c>
      <x:c r="E2690" s="0" t="s">
        <x:v>57</x:v>
      </x:c>
      <x:c r="F2690" s="0" t="s">
        <x:v>58</x:v>
      </x:c>
      <x:c r="G2690" s="0" t="s">
        <x:v>52</x:v>
      </x:c>
    </x:row>
    <x:row r="2691" spans="1:8">
      <x:c r="A2691" s="0" t="s">
        <x:v>116</x:v>
      </x:c>
      <x:c r="B2691" s="0" t="s">
        <x:v>117</x:v>
      </x:c>
      <x:c r="C2691" s="0" t="s">
        <x:v>91</x:v>
      </x:c>
      <x:c r="D2691" s="0" t="s">
        <x:v>91</x:v>
      </x:c>
      <x:c r="E2691" s="0" t="s">
        <x:v>59</x:v>
      </x:c>
      <x:c r="F2691" s="0" t="s">
        <x:v>60</x:v>
      </x:c>
      <x:c r="G2691" s="0" t="s">
        <x:v>52</x:v>
      </x:c>
    </x:row>
    <x:row r="2692" spans="1:8">
      <x:c r="A2692" s="0" t="s">
        <x:v>116</x:v>
      </x:c>
      <x:c r="B2692" s="0" t="s">
        <x:v>117</x:v>
      </x:c>
      <x:c r="C2692" s="0" t="s">
        <x:v>91</x:v>
      </x:c>
      <x:c r="D2692" s="0" t="s">
        <x:v>91</x:v>
      </x:c>
      <x:c r="E2692" s="0" t="s">
        <x:v>61</x:v>
      </x:c>
      <x:c r="F2692" s="0" t="s">
        <x:v>62</x:v>
      </x:c>
      <x:c r="G2692" s="0" t="s">
        <x:v>52</x:v>
      </x:c>
    </x:row>
    <x:row r="2693" spans="1:8">
      <x:c r="A2693" s="0" t="s">
        <x:v>116</x:v>
      </x:c>
      <x:c r="B2693" s="0" t="s">
        <x:v>117</x:v>
      </x:c>
      <x:c r="C2693" s="0" t="s">
        <x:v>91</x:v>
      </x:c>
      <x:c r="D2693" s="0" t="s">
        <x:v>91</x:v>
      </x:c>
      <x:c r="E2693" s="0" t="s">
        <x:v>63</x:v>
      </x:c>
      <x:c r="F2693" s="0" t="s">
        <x:v>64</x:v>
      </x:c>
      <x:c r="G2693" s="0" t="s">
        <x:v>52</x:v>
      </x:c>
    </x:row>
    <x:row r="2694" spans="1:8">
      <x:c r="A2694" s="0" t="s">
        <x:v>116</x:v>
      </x:c>
      <x:c r="B2694" s="0" t="s">
        <x:v>117</x:v>
      </x:c>
      <x:c r="C2694" s="0" t="s">
        <x:v>91</x:v>
      </x:c>
      <x:c r="D2694" s="0" t="s">
        <x:v>91</x:v>
      </x:c>
      <x:c r="E2694" s="0" t="s">
        <x:v>65</x:v>
      </x:c>
      <x:c r="F2694" s="0" t="s">
        <x:v>66</x:v>
      </x:c>
      <x:c r="G2694" s="0" t="s">
        <x:v>52</x:v>
      </x:c>
    </x:row>
    <x:row r="2695" spans="1:8">
      <x:c r="A2695" s="0" t="s">
        <x:v>116</x:v>
      </x:c>
      <x:c r="B2695" s="0" t="s">
        <x:v>117</x:v>
      </x:c>
      <x:c r="C2695" s="0" t="s">
        <x:v>91</x:v>
      </x:c>
      <x:c r="D2695" s="0" t="s">
        <x:v>91</x:v>
      </x:c>
      <x:c r="E2695" s="0" t="s">
        <x:v>67</x:v>
      </x:c>
      <x:c r="F2695" s="0" t="s">
        <x:v>68</x:v>
      </x:c>
      <x:c r="G2695" s="0" t="s">
        <x:v>52</x:v>
      </x:c>
    </x:row>
    <x:row r="2696" spans="1:8">
      <x:c r="A2696" s="0" t="s">
        <x:v>116</x:v>
      </x:c>
      <x:c r="B2696" s="0" t="s">
        <x:v>117</x:v>
      </x:c>
      <x:c r="C2696" s="0" t="s">
        <x:v>91</x:v>
      </x:c>
      <x:c r="D2696" s="0" t="s">
        <x:v>91</x:v>
      </x:c>
      <x:c r="E2696" s="0" t="s">
        <x:v>69</x:v>
      </x:c>
      <x:c r="F2696" s="0" t="s">
        <x:v>70</x:v>
      </x:c>
      <x:c r="G2696" s="0" t="s">
        <x:v>52</x:v>
      </x:c>
      <x:c r="H2696" s="0">
        <x:v>53</x:v>
      </x:c>
    </x:row>
    <x:row r="2697" spans="1:8">
      <x:c r="A2697" s="0" t="s">
        <x:v>116</x:v>
      </x:c>
      <x:c r="B2697" s="0" t="s">
        <x:v>117</x:v>
      </x:c>
      <x:c r="C2697" s="0" t="s">
        <x:v>91</x:v>
      </x:c>
      <x:c r="D2697" s="0" t="s">
        <x:v>91</x:v>
      </x:c>
      <x:c r="E2697" s="0" t="s">
        <x:v>71</x:v>
      </x:c>
      <x:c r="F2697" s="0" t="s">
        <x:v>72</x:v>
      </x:c>
      <x:c r="G2697" s="0" t="s">
        <x:v>52</x:v>
      </x:c>
    </x:row>
    <x:row r="2698" spans="1:8">
      <x:c r="A2698" s="0" t="s">
        <x:v>116</x:v>
      </x:c>
      <x:c r="B2698" s="0" t="s">
        <x:v>117</x:v>
      </x:c>
      <x:c r="C2698" s="0" t="s">
        <x:v>91</x:v>
      </x:c>
      <x:c r="D2698" s="0" t="s">
        <x:v>91</x:v>
      </x:c>
      <x:c r="E2698" s="0" t="s">
        <x:v>73</x:v>
      </x:c>
      <x:c r="F2698" s="0" t="s">
        <x:v>74</x:v>
      </x:c>
      <x:c r="G2698" s="0" t="s">
        <x:v>52</x:v>
      </x:c>
    </x:row>
    <x:row r="2699" spans="1:8">
      <x:c r="A2699" s="0" t="s">
        <x:v>116</x:v>
      </x:c>
      <x:c r="B2699" s="0" t="s">
        <x:v>117</x:v>
      </x:c>
      <x:c r="C2699" s="0" t="s">
        <x:v>91</x:v>
      </x:c>
      <x:c r="D2699" s="0" t="s">
        <x:v>91</x:v>
      </x:c>
      <x:c r="E2699" s="0" t="s">
        <x:v>75</x:v>
      </x:c>
      <x:c r="F2699" s="0" t="s">
        <x:v>76</x:v>
      </x:c>
      <x:c r="G2699" s="0" t="s">
        <x:v>52</x:v>
      </x:c>
    </x:row>
    <x:row r="2700" spans="1:8">
      <x:c r="A2700" s="0" t="s">
        <x:v>116</x:v>
      </x:c>
      <x:c r="B2700" s="0" t="s">
        <x:v>117</x:v>
      </x:c>
      <x:c r="C2700" s="0" t="s">
        <x:v>91</x:v>
      </x:c>
      <x:c r="D2700" s="0" t="s">
        <x:v>91</x:v>
      </x:c>
      <x:c r="E2700" s="0" t="s">
        <x:v>77</x:v>
      </x:c>
      <x:c r="F2700" s="0" t="s">
        <x:v>78</x:v>
      </x:c>
      <x:c r="G2700" s="0" t="s">
        <x:v>52</x:v>
      </x:c>
      <x:c r="H2700" s="0">
        <x:v>53</x:v>
      </x:c>
    </x:row>
    <x:row r="2701" spans="1:8">
      <x:c r="A2701" s="0" t="s">
        <x:v>116</x:v>
      </x:c>
      <x:c r="B2701" s="0" t="s">
        <x:v>117</x:v>
      </x:c>
      <x:c r="C2701" s="0" t="s">
        <x:v>91</x:v>
      </x:c>
      <x:c r="D2701" s="0" t="s">
        <x:v>91</x:v>
      </x:c>
      <x:c r="E2701" s="0" t="s">
        <x:v>79</x:v>
      </x:c>
      <x:c r="F2701" s="0" t="s">
        <x:v>80</x:v>
      </x:c>
      <x:c r="G2701" s="0" t="s">
        <x:v>52</x:v>
      </x:c>
    </x:row>
    <x:row r="2702" spans="1:8">
      <x:c r="A2702" s="0" t="s">
        <x:v>116</x:v>
      </x:c>
      <x:c r="B2702" s="0" t="s">
        <x:v>117</x:v>
      </x:c>
      <x:c r="C2702" s="0" t="s">
        <x:v>92</x:v>
      </x:c>
      <x:c r="D2702" s="0" t="s">
        <x:v>92</x:v>
      </x:c>
      <x:c r="E2702" s="0" t="s">
        <x:v>50</x:v>
      </x:c>
      <x:c r="F2702" s="0" t="s">
        <x:v>51</x:v>
      </x:c>
      <x:c r="G2702" s="0" t="s">
        <x:v>52</x:v>
      </x:c>
    </x:row>
    <x:row r="2703" spans="1:8">
      <x:c r="A2703" s="0" t="s">
        <x:v>116</x:v>
      </x:c>
      <x:c r="B2703" s="0" t="s">
        <x:v>117</x:v>
      </x:c>
      <x:c r="C2703" s="0" t="s">
        <x:v>92</x:v>
      </x:c>
      <x:c r="D2703" s="0" t="s">
        <x:v>92</x:v>
      </x:c>
      <x:c r="E2703" s="0" t="s">
        <x:v>53</x:v>
      </x:c>
      <x:c r="F2703" s="0" t="s">
        <x:v>54</x:v>
      </x:c>
      <x:c r="G2703" s="0" t="s">
        <x:v>52</x:v>
      </x:c>
      <x:c r="H2703" s="0">
        <x:v>58</x:v>
      </x:c>
    </x:row>
    <x:row r="2704" spans="1:8">
      <x:c r="A2704" s="0" t="s">
        <x:v>116</x:v>
      </x:c>
      <x:c r="B2704" s="0" t="s">
        <x:v>117</x:v>
      </x:c>
      <x:c r="C2704" s="0" t="s">
        <x:v>92</x:v>
      </x:c>
      <x:c r="D2704" s="0" t="s">
        <x:v>92</x:v>
      </x:c>
      <x:c r="E2704" s="0" t="s">
        <x:v>55</x:v>
      </x:c>
      <x:c r="F2704" s="0" t="s">
        <x:v>56</x:v>
      </x:c>
      <x:c r="G2704" s="0" t="s">
        <x:v>52</x:v>
      </x:c>
      <x:c r="H2704" s="0">
        <x:v>46</x:v>
      </x:c>
    </x:row>
    <x:row r="2705" spans="1:8">
      <x:c r="A2705" s="0" t="s">
        <x:v>116</x:v>
      </x:c>
      <x:c r="B2705" s="0" t="s">
        <x:v>117</x:v>
      </x:c>
      <x:c r="C2705" s="0" t="s">
        <x:v>92</x:v>
      </x:c>
      <x:c r="D2705" s="0" t="s">
        <x:v>92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116</x:v>
      </x:c>
      <x:c r="B2706" s="0" t="s">
        <x:v>117</x:v>
      </x:c>
      <x:c r="C2706" s="0" t="s">
        <x:v>92</x:v>
      </x:c>
      <x:c r="D2706" s="0" t="s">
        <x:v>92</x:v>
      </x:c>
      <x:c r="E2706" s="0" t="s">
        <x:v>59</x:v>
      </x:c>
      <x:c r="F2706" s="0" t="s">
        <x:v>60</x:v>
      </x:c>
      <x:c r="G2706" s="0" t="s">
        <x:v>52</x:v>
      </x:c>
    </x:row>
    <x:row r="2707" spans="1:8">
      <x:c r="A2707" s="0" t="s">
        <x:v>116</x:v>
      </x:c>
      <x:c r="B2707" s="0" t="s">
        <x:v>117</x:v>
      </x:c>
      <x:c r="C2707" s="0" t="s">
        <x:v>92</x:v>
      </x:c>
      <x:c r="D2707" s="0" t="s">
        <x:v>92</x:v>
      </x:c>
      <x:c r="E2707" s="0" t="s">
        <x:v>61</x:v>
      </x:c>
      <x:c r="F2707" s="0" t="s">
        <x:v>62</x:v>
      </x:c>
      <x:c r="G2707" s="0" t="s">
        <x:v>52</x:v>
      </x:c>
    </x:row>
    <x:row r="2708" spans="1:8">
      <x:c r="A2708" s="0" t="s">
        <x:v>116</x:v>
      </x:c>
      <x:c r="B2708" s="0" t="s">
        <x:v>117</x:v>
      </x:c>
      <x:c r="C2708" s="0" t="s">
        <x:v>92</x:v>
      </x:c>
      <x:c r="D2708" s="0" t="s">
        <x:v>92</x:v>
      </x:c>
      <x:c r="E2708" s="0" t="s">
        <x:v>63</x:v>
      </x:c>
      <x:c r="F2708" s="0" t="s">
        <x:v>64</x:v>
      </x:c>
      <x:c r="G2708" s="0" t="s">
        <x:v>52</x:v>
      </x:c>
    </x:row>
    <x:row r="2709" spans="1:8">
      <x:c r="A2709" s="0" t="s">
        <x:v>116</x:v>
      </x:c>
      <x:c r="B2709" s="0" t="s">
        <x:v>117</x:v>
      </x:c>
      <x:c r="C2709" s="0" t="s">
        <x:v>92</x:v>
      </x:c>
      <x:c r="D2709" s="0" t="s">
        <x:v>92</x:v>
      </x:c>
      <x:c r="E2709" s="0" t="s">
        <x:v>65</x:v>
      </x:c>
      <x:c r="F2709" s="0" t="s">
        <x:v>66</x:v>
      </x:c>
      <x:c r="G2709" s="0" t="s">
        <x:v>52</x:v>
      </x:c>
    </x:row>
    <x:row r="2710" spans="1:8">
      <x:c r="A2710" s="0" t="s">
        <x:v>116</x:v>
      </x:c>
      <x:c r="B2710" s="0" t="s">
        <x:v>117</x:v>
      </x:c>
      <x:c r="C2710" s="0" t="s">
        <x:v>92</x:v>
      </x:c>
      <x:c r="D2710" s="0" t="s">
        <x:v>92</x:v>
      </x:c>
      <x:c r="E2710" s="0" t="s">
        <x:v>67</x:v>
      </x:c>
      <x:c r="F2710" s="0" t="s">
        <x:v>68</x:v>
      </x:c>
      <x:c r="G2710" s="0" t="s">
        <x:v>52</x:v>
      </x:c>
    </x:row>
    <x:row r="2711" spans="1:8">
      <x:c r="A2711" s="0" t="s">
        <x:v>116</x:v>
      </x:c>
      <x:c r="B2711" s="0" t="s">
        <x:v>117</x:v>
      </x:c>
      <x:c r="C2711" s="0" t="s">
        <x:v>92</x:v>
      </x:c>
      <x:c r="D2711" s="0" t="s">
        <x:v>92</x:v>
      </x:c>
      <x:c r="E2711" s="0" t="s">
        <x:v>69</x:v>
      </x:c>
      <x:c r="F2711" s="0" t="s">
        <x:v>70</x:v>
      </x:c>
      <x:c r="G2711" s="0" t="s">
        <x:v>52</x:v>
      </x:c>
    </x:row>
    <x:row r="2712" spans="1:8">
      <x:c r="A2712" s="0" t="s">
        <x:v>116</x:v>
      </x:c>
      <x:c r="B2712" s="0" t="s">
        <x:v>117</x:v>
      </x:c>
      <x:c r="C2712" s="0" t="s">
        <x:v>92</x:v>
      </x:c>
      <x:c r="D2712" s="0" t="s">
        <x:v>92</x:v>
      </x:c>
      <x:c r="E2712" s="0" t="s">
        <x:v>71</x:v>
      </x:c>
      <x:c r="F2712" s="0" t="s">
        <x:v>72</x:v>
      </x:c>
      <x:c r="G2712" s="0" t="s">
        <x:v>52</x:v>
      </x:c>
    </x:row>
    <x:row r="2713" spans="1:8">
      <x:c r="A2713" s="0" t="s">
        <x:v>116</x:v>
      </x:c>
      <x:c r="B2713" s="0" t="s">
        <x:v>117</x:v>
      </x:c>
      <x:c r="C2713" s="0" t="s">
        <x:v>92</x:v>
      </x:c>
      <x:c r="D2713" s="0" t="s">
        <x:v>92</x:v>
      </x:c>
      <x:c r="E2713" s="0" t="s">
        <x:v>73</x:v>
      </x:c>
      <x:c r="F2713" s="0" t="s">
        <x:v>74</x:v>
      </x:c>
      <x:c r="G2713" s="0" t="s">
        <x:v>52</x:v>
      </x:c>
    </x:row>
    <x:row r="2714" spans="1:8">
      <x:c r="A2714" s="0" t="s">
        <x:v>116</x:v>
      </x:c>
      <x:c r="B2714" s="0" t="s">
        <x:v>117</x:v>
      </x:c>
      <x:c r="C2714" s="0" t="s">
        <x:v>92</x:v>
      </x:c>
      <x:c r="D2714" s="0" t="s">
        <x:v>92</x:v>
      </x:c>
      <x:c r="E2714" s="0" t="s">
        <x:v>75</x:v>
      </x:c>
      <x:c r="F2714" s="0" t="s">
        <x:v>76</x:v>
      </x:c>
      <x:c r="G2714" s="0" t="s">
        <x:v>52</x:v>
      </x:c>
    </x:row>
    <x:row r="2715" spans="1:8">
      <x:c r="A2715" s="0" t="s">
        <x:v>116</x:v>
      </x:c>
      <x:c r="B2715" s="0" t="s">
        <x:v>117</x:v>
      </x:c>
      <x:c r="C2715" s="0" t="s">
        <x:v>92</x:v>
      </x:c>
      <x:c r="D2715" s="0" t="s">
        <x:v>92</x:v>
      </x:c>
      <x:c r="E2715" s="0" t="s">
        <x:v>77</x:v>
      </x:c>
      <x:c r="F2715" s="0" t="s">
        <x:v>78</x:v>
      </x:c>
      <x:c r="G2715" s="0" t="s">
        <x:v>52</x:v>
      </x:c>
      <x:c r="H2715" s="0">
        <x:v>56</x:v>
      </x:c>
    </x:row>
    <x:row r="2716" spans="1:8">
      <x:c r="A2716" s="0" t="s">
        <x:v>116</x:v>
      </x:c>
      <x:c r="B2716" s="0" t="s">
        <x:v>117</x:v>
      </x:c>
      <x:c r="C2716" s="0" t="s">
        <x:v>92</x:v>
      </x:c>
      <x:c r="D2716" s="0" t="s">
        <x:v>92</x:v>
      </x:c>
      <x:c r="E2716" s="0" t="s">
        <x:v>79</x:v>
      </x:c>
      <x:c r="F2716" s="0" t="s">
        <x:v>80</x:v>
      </x:c>
      <x:c r="G2716" s="0" t="s">
        <x:v>52</x:v>
      </x:c>
    </x:row>
    <x:row r="2717" spans="1:8">
      <x:c r="A2717" s="0" t="s">
        <x:v>116</x:v>
      </x:c>
      <x:c r="B2717" s="0" t="s">
        <x:v>117</x:v>
      </x:c>
      <x:c r="C2717" s="0" t="s">
        <x:v>93</x:v>
      </x:c>
      <x:c r="D2717" s="0" t="s">
        <x:v>93</x:v>
      </x:c>
      <x:c r="E2717" s="0" t="s">
        <x:v>50</x:v>
      </x:c>
      <x:c r="F2717" s="0" t="s">
        <x:v>51</x:v>
      </x:c>
      <x:c r="G2717" s="0" t="s">
        <x:v>52</x:v>
      </x:c>
    </x:row>
    <x:row r="2718" spans="1:8">
      <x:c r="A2718" s="0" t="s">
        <x:v>116</x:v>
      </x:c>
      <x:c r="B2718" s="0" t="s">
        <x:v>117</x:v>
      </x:c>
      <x:c r="C2718" s="0" t="s">
        <x:v>93</x:v>
      </x:c>
      <x:c r="D2718" s="0" t="s">
        <x:v>93</x:v>
      </x:c>
      <x:c r="E2718" s="0" t="s">
        <x:v>53</x:v>
      </x:c>
      <x:c r="F2718" s="0" t="s">
        <x:v>54</x:v>
      </x:c>
      <x:c r="G2718" s="0" t="s">
        <x:v>52</x:v>
      </x:c>
      <x:c r="H2718" s="0">
        <x:v>58</x:v>
      </x:c>
    </x:row>
    <x:row r="2719" spans="1:8">
      <x:c r="A2719" s="0" t="s">
        <x:v>116</x:v>
      </x:c>
      <x:c r="B2719" s="0" t="s">
        <x:v>117</x:v>
      </x:c>
      <x:c r="C2719" s="0" t="s">
        <x:v>93</x:v>
      </x:c>
      <x:c r="D2719" s="0" t="s">
        <x:v>93</x:v>
      </x:c>
      <x:c r="E2719" s="0" t="s">
        <x:v>55</x:v>
      </x:c>
      <x:c r="F2719" s="0" t="s">
        <x:v>56</x:v>
      </x:c>
      <x:c r="G2719" s="0" t="s">
        <x:v>52</x:v>
      </x:c>
      <x:c r="H2719" s="0">
        <x:v>46</x:v>
      </x:c>
    </x:row>
    <x:row r="2720" spans="1:8">
      <x:c r="A2720" s="0" t="s">
        <x:v>116</x:v>
      </x:c>
      <x:c r="B2720" s="0" t="s">
        <x:v>117</x:v>
      </x:c>
      <x:c r="C2720" s="0" t="s">
        <x:v>93</x:v>
      </x:c>
      <x:c r="D2720" s="0" t="s">
        <x:v>93</x:v>
      </x:c>
      <x:c r="E2720" s="0" t="s">
        <x:v>57</x:v>
      </x:c>
      <x:c r="F2720" s="0" t="s">
        <x:v>58</x:v>
      </x:c>
      <x:c r="G2720" s="0" t="s">
        <x:v>52</x:v>
      </x:c>
    </x:row>
    <x:row r="2721" spans="1:8">
      <x:c r="A2721" s="0" t="s">
        <x:v>116</x:v>
      </x:c>
      <x:c r="B2721" s="0" t="s">
        <x:v>117</x:v>
      </x:c>
      <x:c r="C2721" s="0" t="s">
        <x:v>93</x:v>
      </x:c>
      <x:c r="D2721" s="0" t="s">
        <x:v>93</x:v>
      </x:c>
      <x:c r="E2721" s="0" t="s">
        <x:v>59</x:v>
      </x:c>
      <x:c r="F2721" s="0" t="s">
        <x:v>60</x:v>
      </x:c>
      <x:c r="G2721" s="0" t="s">
        <x:v>52</x:v>
      </x:c>
    </x:row>
    <x:row r="2722" spans="1:8">
      <x:c r="A2722" s="0" t="s">
        <x:v>116</x:v>
      </x:c>
      <x:c r="B2722" s="0" t="s">
        <x:v>117</x:v>
      </x:c>
      <x:c r="C2722" s="0" t="s">
        <x:v>93</x:v>
      </x:c>
      <x:c r="D2722" s="0" t="s">
        <x:v>93</x:v>
      </x:c>
      <x:c r="E2722" s="0" t="s">
        <x:v>61</x:v>
      </x:c>
      <x:c r="F2722" s="0" t="s">
        <x:v>62</x:v>
      </x:c>
      <x:c r="G2722" s="0" t="s">
        <x:v>52</x:v>
      </x:c>
    </x:row>
    <x:row r="2723" spans="1:8">
      <x:c r="A2723" s="0" t="s">
        <x:v>116</x:v>
      </x:c>
      <x:c r="B2723" s="0" t="s">
        <x:v>117</x:v>
      </x:c>
      <x:c r="C2723" s="0" t="s">
        <x:v>93</x:v>
      </x:c>
      <x:c r="D2723" s="0" t="s">
        <x:v>93</x:v>
      </x:c>
      <x:c r="E2723" s="0" t="s">
        <x:v>63</x:v>
      </x:c>
      <x:c r="F2723" s="0" t="s">
        <x:v>64</x:v>
      </x:c>
      <x:c r="G2723" s="0" t="s">
        <x:v>52</x:v>
      </x:c>
    </x:row>
    <x:row r="2724" spans="1:8">
      <x:c r="A2724" s="0" t="s">
        <x:v>116</x:v>
      </x:c>
      <x:c r="B2724" s="0" t="s">
        <x:v>117</x:v>
      </x:c>
      <x:c r="C2724" s="0" t="s">
        <x:v>93</x:v>
      </x:c>
      <x:c r="D2724" s="0" t="s">
        <x:v>93</x:v>
      </x:c>
      <x:c r="E2724" s="0" t="s">
        <x:v>65</x:v>
      </x:c>
      <x:c r="F2724" s="0" t="s">
        <x:v>66</x:v>
      </x:c>
      <x:c r="G2724" s="0" t="s">
        <x:v>52</x:v>
      </x:c>
    </x:row>
    <x:row r="2725" spans="1:8">
      <x:c r="A2725" s="0" t="s">
        <x:v>116</x:v>
      </x:c>
      <x:c r="B2725" s="0" t="s">
        <x:v>117</x:v>
      </x:c>
      <x:c r="C2725" s="0" t="s">
        <x:v>93</x:v>
      </x:c>
      <x:c r="D2725" s="0" t="s">
        <x:v>93</x:v>
      </x:c>
      <x:c r="E2725" s="0" t="s">
        <x:v>67</x:v>
      </x:c>
      <x:c r="F2725" s="0" t="s">
        <x:v>68</x:v>
      </x:c>
      <x:c r="G2725" s="0" t="s">
        <x:v>52</x:v>
      </x:c>
    </x:row>
    <x:row r="2726" spans="1:8">
      <x:c r="A2726" s="0" t="s">
        <x:v>116</x:v>
      </x:c>
      <x:c r="B2726" s="0" t="s">
        <x:v>117</x:v>
      </x:c>
      <x:c r="C2726" s="0" t="s">
        <x:v>93</x:v>
      </x:c>
      <x:c r="D2726" s="0" t="s">
        <x:v>93</x:v>
      </x:c>
      <x:c r="E2726" s="0" t="s">
        <x:v>69</x:v>
      </x:c>
      <x:c r="F2726" s="0" t="s">
        <x:v>70</x:v>
      </x:c>
      <x:c r="G2726" s="0" t="s">
        <x:v>52</x:v>
      </x:c>
      <x:c r="H2726" s="0">
        <x:v>56</x:v>
      </x:c>
    </x:row>
    <x:row r="2727" spans="1:8">
      <x:c r="A2727" s="0" t="s">
        <x:v>116</x:v>
      </x:c>
      <x:c r="B2727" s="0" t="s">
        <x:v>117</x:v>
      </x:c>
      <x:c r="C2727" s="0" t="s">
        <x:v>93</x:v>
      </x:c>
      <x:c r="D2727" s="0" t="s">
        <x:v>93</x:v>
      </x:c>
      <x:c r="E2727" s="0" t="s">
        <x:v>71</x:v>
      </x:c>
      <x:c r="F2727" s="0" t="s">
        <x:v>72</x:v>
      </x:c>
      <x:c r="G2727" s="0" t="s">
        <x:v>52</x:v>
      </x:c>
    </x:row>
    <x:row r="2728" spans="1:8">
      <x:c r="A2728" s="0" t="s">
        <x:v>116</x:v>
      </x:c>
      <x:c r="B2728" s="0" t="s">
        <x:v>117</x:v>
      </x:c>
      <x:c r="C2728" s="0" t="s">
        <x:v>93</x:v>
      </x:c>
      <x:c r="D2728" s="0" t="s">
        <x:v>93</x:v>
      </x:c>
      <x:c r="E2728" s="0" t="s">
        <x:v>73</x:v>
      </x:c>
      <x:c r="F2728" s="0" t="s">
        <x:v>74</x:v>
      </x:c>
      <x:c r="G2728" s="0" t="s">
        <x:v>52</x:v>
      </x:c>
    </x:row>
    <x:row r="2729" spans="1:8">
      <x:c r="A2729" s="0" t="s">
        <x:v>116</x:v>
      </x:c>
      <x:c r="B2729" s="0" t="s">
        <x:v>117</x:v>
      </x:c>
      <x:c r="C2729" s="0" t="s">
        <x:v>93</x:v>
      </x:c>
      <x:c r="D2729" s="0" t="s">
        <x:v>93</x:v>
      </x:c>
      <x:c r="E2729" s="0" t="s">
        <x:v>75</x:v>
      </x:c>
      <x:c r="F2729" s="0" t="s">
        <x:v>76</x:v>
      </x:c>
      <x:c r="G2729" s="0" t="s">
        <x:v>52</x:v>
      </x:c>
    </x:row>
    <x:row r="2730" spans="1:8">
      <x:c r="A2730" s="0" t="s">
        <x:v>116</x:v>
      </x:c>
      <x:c r="B2730" s="0" t="s">
        <x:v>117</x:v>
      </x:c>
      <x:c r="C2730" s="0" t="s">
        <x:v>93</x:v>
      </x:c>
      <x:c r="D2730" s="0" t="s">
        <x:v>93</x:v>
      </x:c>
      <x:c r="E2730" s="0" t="s">
        <x:v>77</x:v>
      </x:c>
      <x:c r="F2730" s="0" t="s">
        <x:v>78</x:v>
      </x:c>
      <x:c r="G2730" s="0" t="s">
        <x:v>52</x:v>
      </x:c>
      <x:c r="H2730" s="0">
        <x:v>56</x:v>
      </x:c>
    </x:row>
    <x:row r="2731" spans="1:8">
      <x:c r="A2731" s="0" t="s">
        <x:v>116</x:v>
      </x:c>
      <x:c r="B2731" s="0" t="s">
        <x:v>117</x:v>
      </x:c>
      <x:c r="C2731" s="0" t="s">
        <x:v>93</x:v>
      </x:c>
      <x:c r="D2731" s="0" t="s">
        <x:v>93</x:v>
      </x:c>
      <x:c r="E2731" s="0" t="s">
        <x:v>79</x:v>
      </x:c>
      <x:c r="F2731" s="0" t="s">
        <x:v>80</x:v>
      </x:c>
      <x:c r="G2731" s="0" t="s">
        <x:v>52</x:v>
      </x:c>
    </x:row>
    <x:row r="2732" spans="1:8">
      <x:c r="A2732" s="0" t="s">
        <x:v>118</x:v>
      </x:c>
      <x:c r="B2732" s="0" t="s">
        <x:v>119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4</x:v>
      </x:c>
    </x:row>
    <x:row r="2733" spans="1:8">
      <x:c r="A2733" s="0" t="s">
        <x:v>118</x:v>
      </x:c>
      <x:c r="B2733" s="0" t="s">
        <x:v>119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27</x:v>
      </x:c>
    </x:row>
    <x:row r="2734" spans="1:8">
      <x:c r="A2734" s="0" t="s">
        <x:v>118</x:v>
      </x:c>
      <x:c r="B2734" s="0" t="s">
        <x:v>119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10</x:v>
      </x:c>
    </x:row>
    <x:row r="2735" spans="1:8">
      <x:c r="A2735" s="0" t="s">
        <x:v>118</x:v>
      </x:c>
      <x:c r="B2735" s="0" t="s">
        <x:v>119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22</x:v>
      </x:c>
    </x:row>
    <x:row r="2736" spans="1:8">
      <x:c r="A2736" s="0" t="s">
        <x:v>118</x:v>
      </x:c>
      <x:c r="B2736" s="0" t="s">
        <x:v>119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26</x:v>
      </x:c>
    </x:row>
    <x:row r="2737" spans="1:8">
      <x:c r="A2737" s="0" t="s">
        <x:v>118</x:v>
      </x:c>
      <x:c r="B2737" s="0" t="s">
        <x:v>119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31</x:v>
      </x:c>
    </x:row>
    <x:row r="2738" spans="1:8">
      <x:c r="A2738" s="0" t="s">
        <x:v>118</x:v>
      </x:c>
      <x:c r="B2738" s="0" t="s">
        <x:v>119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28</x:v>
      </x:c>
    </x:row>
    <x:row r="2739" spans="1:8">
      <x:c r="A2739" s="0" t="s">
        <x:v>118</x:v>
      </x:c>
      <x:c r="B2739" s="0" t="s">
        <x:v>119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23</x:v>
      </x:c>
    </x:row>
    <x:row r="2740" spans="1:8">
      <x:c r="A2740" s="0" t="s">
        <x:v>118</x:v>
      </x:c>
      <x:c r="B2740" s="0" t="s">
        <x:v>119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36</x:v>
      </x:c>
    </x:row>
    <x:row r="2741" spans="1:8">
      <x:c r="A2741" s="0" t="s">
        <x:v>118</x:v>
      </x:c>
      <x:c r="B2741" s="0" t="s">
        <x:v>119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22</x:v>
      </x:c>
    </x:row>
    <x:row r="2742" spans="1:8">
      <x:c r="A2742" s="0" t="s">
        <x:v>118</x:v>
      </x:c>
      <x:c r="B2742" s="0" t="s">
        <x:v>119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30</x:v>
      </x:c>
    </x:row>
    <x:row r="2743" spans="1:8">
      <x:c r="A2743" s="0" t="s">
        <x:v>118</x:v>
      </x:c>
      <x:c r="B2743" s="0" t="s">
        <x:v>119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>
        <x:v>17</x:v>
      </x:c>
    </x:row>
    <x:row r="2744" spans="1:8">
      <x:c r="A2744" s="0" t="s">
        <x:v>118</x:v>
      </x:c>
      <x:c r="B2744" s="0" t="s">
        <x:v>119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>
        <x:v>21</x:v>
      </x:c>
    </x:row>
    <x:row r="2745" spans="1:8">
      <x:c r="A2745" s="0" t="s">
        <x:v>118</x:v>
      </x:c>
      <x:c r="B2745" s="0" t="s">
        <x:v>119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>
        <x:v>22</x:v>
      </x:c>
    </x:row>
    <x:row r="2746" spans="1:8">
      <x:c r="A2746" s="0" t="s">
        <x:v>118</x:v>
      </x:c>
      <x:c r="B2746" s="0" t="s">
        <x:v>119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>
        <x:v>9</x:v>
      </x:c>
    </x:row>
    <x:row r="2747" spans="1:8">
      <x:c r="A2747" s="0" t="s">
        <x:v>118</x:v>
      </x:c>
      <x:c r="B2747" s="0" t="s">
        <x:v>119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>
        <x:v>15</x:v>
      </x:c>
    </x:row>
    <x:row r="2748" spans="1:8">
      <x:c r="A2748" s="0" t="s">
        <x:v>118</x:v>
      </x:c>
      <x:c r="B2748" s="0" t="s">
        <x:v>119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>
        <x:v>31</x:v>
      </x:c>
    </x:row>
    <x:row r="2749" spans="1:8">
      <x:c r="A2749" s="0" t="s">
        <x:v>118</x:v>
      </x:c>
      <x:c r="B2749" s="0" t="s">
        <x:v>119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>
        <x:v>12</x:v>
      </x:c>
    </x:row>
    <x:row r="2750" spans="1:8">
      <x:c r="A2750" s="0" t="s">
        <x:v>118</x:v>
      </x:c>
      <x:c r="B2750" s="0" t="s">
        <x:v>119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>
        <x:v>24</x:v>
      </x:c>
    </x:row>
    <x:row r="2751" spans="1:8">
      <x:c r="A2751" s="0" t="s">
        <x:v>118</x:v>
      </x:c>
      <x:c r="B2751" s="0" t="s">
        <x:v>119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>
        <x:v>25</x:v>
      </x:c>
    </x:row>
    <x:row r="2752" spans="1:8">
      <x:c r="A2752" s="0" t="s">
        <x:v>118</x:v>
      </x:c>
      <x:c r="B2752" s="0" t="s">
        <x:v>119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>
        <x:v>30</x:v>
      </x:c>
    </x:row>
    <x:row r="2753" spans="1:8">
      <x:c r="A2753" s="0" t="s">
        <x:v>118</x:v>
      </x:c>
      <x:c r="B2753" s="0" t="s">
        <x:v>119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>
        <x:v>32</x:v>
      </x:c>
    </x:row>
    <x:row r="2754" spans="1:8">
      <x:c r="A2754" s="0" t="s">
        <x:v>118</x:v>
      </x:c>
      <x:c r="B2754" s="0" t="s">
        <x:v>119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>
        <x:v>20</x:v>
      </x:c>
    </x:row>
    <x:row r="2755" spans="1:8">
      <x:c r="A2755" s="0" t="s">
        <x:v>118</x:v>
      </x:c>
      <x:c r="B2755" s="0" t="s">
        <x:v>119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>
        <x:v>40</x:v>
      </x:c>
    </x:row>
    <x:row r="2756" spans="1:8">
      <x:c r="A2756" s="0" t="s">
        <x:v>118</x:v>
      </x:c>
      <x:c r="B2756" s="0" t="s">
        <x:v>119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>
        <x:v>23</x:v>
      </x:c>
    </x:row>
    <x:row r="2757" spans="1:8">
      <x:c r="A2757" s="0" t="s">
        <x:v>118</x:v>
      </x:c>
      <x:c r="B2757" s="0" t="s">
        <x:v>119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>
        <x:v>31</x:v>
      </x:c>
    </x:row>
    <x:row r="2758" spans="1:8">
      <x:c r="A2758" s="0" t="s">
        <x:v>118</x:v>
      </x:c>
      <x:c r="B2758" s="0" t="s">
        <x:v>119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>
        <x:v>20</x:v>
      </x:c>
    </x:row>
    <x:row r="2759" spans="1:8">
      <x:c r="A2759" s="0" t="s">
        <x:v>118</x:v>
      </x:c>
      <x:c r="B2759" s="0" t="s">
        <x:v>119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>
        <x:v>30</x:v>
      </x:c>
    </x:row>
    <x:row r="2760" spans="1:8">
      <x:c r="A2760" s="0" t="s">
        <x:v>118</x:v>
      </x:c>
      <x:c r="B2760" s="0" t="s">
        <x:v>119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>
        <x:v>23</x:v>
      </x:c>
    </x:row>
    <x:row r="2761" spans="1:8">
      <x:c r="A2761" s="0" t="s">
        <x:v>118</x:v>
      </x:c>
      <x:c r="B2761" s="0" t="s">
        <x:v>119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>
        <x:v>9</x:v>
      </x:c>
    </x:row>
    <x:row r="2762" spans="1:8">
      <x:c r="A2762" s="0" t="s">
        <x:v>118</x:v>
      </x:c>
      <x:c r="B2762" s="0" t="s">
        <x:v>119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>
        <x:v>14</x:v>
      </x:c>
    </x:row>
    <x:row r="2763" spans="1:8">
      <x:c r="A2763" s="0" t="s">
        <x:v>118</x:v>
      </x:c>
      <x:c r="B2763" s="0" t="s">
        <x:v>119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>
        <x:v>35</x:v>
      </x:c>
    </x:row>
    <x:row r="2764" spans="1:8">
      <x:c r="A2764" s="0" t="s">
        <x:v>118</x:v>
      </x:c>
      <x:c r="B2764" s="0" t="s">
        <x:v>119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>
        <x:v>5</x:v>
      </x:c>
    </x:row>
    <x:row r="2765" spans="1:8">
      <x:c r="A2765" s="0" t="s">
        <x:v>118</x:v>
      </x:c>
      <x:c r="B2765" s="0" t="s">
        <x:v>119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>
        <x:v>26</x:v>
      </x:c>
    </x:row>
    <x:row r="2766" spans="1:8">
      <x:c r="A2766" s="0" t="s">
        <x:v>118</x:v>
      </x:c>
      <x:c r="B2766" s="0" t="s">
        <x:v>119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>
        <x:v>32</x:v>
      </x:c>
    </x:row>
    <x:row r="2767" spans="1:8">
      <x:c r="A2767" s="0" t="s">
        <x:v>118</x:v>
      </x:c>
      <x:c r="B2767" s="0" t="s">
        <x:v>119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>
        <x:v>32</x:v>
      </x:c>
    </x:row>
    <x:row r="2768" spans="1:8">
      <x:c r="A2768" s="0" t="s">
        <x:v>118</x:v>
      </x:c>
      <x:c r="B2768" s="0" t="s">
        <x:v>119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>
        <x:v>32</x:v>
      </x:c>
    </x:row>
    <x:row r="2769" spans="1:8">
      <x:c r="A2769" s="0" t="s">
        <x:v>118</x:v>
      </x:c>
      <x:c r="B2769" s="0" t="s">
        <x:v>119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>
        <x:v>19</x:v>
      </x:c>
    </x:row>
    <x:row r="2770" spans="1:8">
      <x:c r="A2770" s="0" t="s">
        <x:v>118</x:v>
      </x:c>
      <x:c r="B2770" s="0" t="s">
        <x:v>119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>
        <x:v>47</x:v>
      </x:c>
    </x:row>
    <x:row r="2771" spans="1:8">
      <x:c r="A2771" s="0" t="s">
        <x:v>118</x:v>
      </x:c>
      <x:c r="B2771" s="0" t="s">
        <x:v>119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>
        <x:v>25</x:v>
      </x:c>
    </x:row>
    <x:row r="2772" spans="1:8">
      <x:c r="A2772" s="0" t="s">
        <x:v>118</x:v>
      </x:c>
      <x:c r="B2772" s="0" t="s">
        <x:v>119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>
        <x:v>37</x:v>
      </x:c>
    </x:row>
    <x:row r="2773" spans="1:8">
      <x:c r="A2773" s="0" t="s">
        <x:v>118</x:v>
      </x:c>
      <x:c r="B2773" s="0" t="s">
        <x:v>119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>
        <x:v>22</x:v>
      </x:c>
    </x:row>
    <x:row r="2774" spans="1:8">
      <x:c r="A2774" s="0" t="s">
        <x:v>118</x:v>
      </x:c>
      <x:c r="B2774" s="0" t="s">
        <x:v>119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>
        <x:v>30</x:v>
      </x:c>
    </x:row>
    <x:row r="2775" spans="1:8">
      <x:c r="A2775" s="0" t="s">
        <x:v>118</x:v>
      </x:c>
      <x:c r="B2775" s="0" t="s">
        <x:v>119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>
        <x:v>25</x:v>
      </x:c>
    </x:row>
    <x:row r="2776" spans="1:8">
      <x:c r="A2776" s="0" t="s">
        <x:v>118</x:v>
      </x:c>
      <x:c r="B2776" s="0" t="s">
        <x:v>119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>
        <x:v>11</x:v>
      </x:c>
    </x:row>
    <x:row r="2777" spans="1:8">
      <x:c r="A2777" s="0" t="s">
        <x:v>118</x:v>
      </x:c>
      <x:c r="B2777" s="0" t="s">
        <x:v>119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>
        <x:v>10</x:v>
      </x:c>
    </x:row>
    <x:row r="2778" spans="1:8">
      <x:c r="A2778" s="0" t="s">
        <x:v>118</x:v>
      </x:c>
      <x:c r="B2778" s="0" t="s">
        <x:v>119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>
        <x:v>31</x:v>
      </x:c>
    </x:row>
    <x:row r="2779" spans="1:8">
      <x:c r="A2779" s="0" t="s">
        <x:v>118</x:v>
      </x:c>
      <x:c r="B2779" s="0" t="s">
        <x:v>119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>
        <x:v>9</x:v>
      </x:c>
    </x:row>
    <x:row r="2780" spans="1:8">
      <x:c r="A2780" s="0" t="s">
        <x:v>118</x:v>
      </x:c>
      <x:c r="B2780" s="0" t="s">
        <x:v>119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>
        <x:v>27</x:v>
      </x:c>
    </x:row>
    <x:row r="2781" spans="1:8">
      <x:c r="A2781" s="0" t="s">
        <x:v>118</x:v>
      </x:c>
      <x:c r="B2781" s="0" t="s">
        <x:v>119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>
        <x:v>34</x:v>
      </x:c>
    </x:row>
    <x:row r="2782" spans="1:8">
      <x:c r="A2782" s="0" t="s">
        <x:v>118</x:v>
      </x:c>
      <x:c r="B2782" s="0" t="s">
        <x:v>119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>
        <x:v>32</x:v>
      </x:c>
    </x:row>
    <x:row r="2783" spans="1:8">
      <x:c r="A2783" s="0" t="s">
        <x:v>118</x:v>
      </x:c>
      <x:c r="B2783" s="0" t="s">
        <x:v>119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>
        <x:v>33</x:v>
      </x:c>
    </x:row>
    <x:row r="2784" spans="1:8">
      <x:c r="A2784" s="0" t="s">
        <x:v>118</x:v>
      </x:c>
      <x:c r="B2784" s="0" t="s">
        <x:v>119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>
        <x:v>21</x:v>
      </x:c>
    </x:row>
    <x:row r="2785" spans="1:8">
      <x:c r="A2785" s="0" t="s">
        <x:v>118</x:v>
      </x:c>
      <x:c r="B2785" s="0" t="s">
        <x:v>119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>
        <x:v>45</x:v>
      </x:c>
    </x:row>
    <x:row r="2786" spans="1:8">
      <x:c r="A2786" s="0" t="s">
        <x:v>118</x:v>
      </x:c>
      <x:c r="B2786" s="0" t="s">
        <x:v>119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>
        <x:v>25</x:v>
      </x:c>
    </x:row>
    <x:row r="2787" spans="1:8">
      <x:c r="A2787" s="0" t="s">
        <x:v>118</x:v>
      </x:c>
      <x:c r="B2787" s="0" t="s">
        <x:v>119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>
        <x:v>20</x:v>
      </x:c>
    </x:row>
    <x:row r="2788" spans="1:8">
      <x:c r="A2788" s="0" t="s">
        <x:v>118</x:v>
      </x:c>
      <x:c r="B2788" s="0" t="s">
        <x:v>119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>
        <x:v>15</x:v>
      </x:c>
    </x:row>
    <x:row r="2789" spans="1:8">
      <x:c r="A2789" s="0" t="s">
        <x:v>118</x:v>
      </x:c>
      <x:c r="B2789" s="0" t="s">
        <x:v>119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>
        <x:v>31</x:v>
      </x:c>
    </x:row>
    <x:row r="2790" spans="1:8">
      <x:c r="A2790" s="0" t="s">
        <x:v>118</x:v>
      </x:c>
      <x:c r="B2790" s="0" t="s">
        <x:v>119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>
        <x:v>26</x:v>
      </x:c>
    </x:row>
    <x:row r="2791" spans="1:8">
      <x:c r="A2791" s="0" t="s">
        <x:v>118</x:v>
      </x:c>
      <x:c r="B2791" s="0" t="s">
        <x:v>119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>
        <x:v>9</x:v>
      </x:c>
    </x:row>
    <x:row r="2792" spans="1:8">
      <x:c r="A2792" s="0" t="s">
        <x:v>118</x:v>
      </x:c>
      <x:c r="B2792" s="0" t="s">
        <x:v>119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>
        <x:v>7</x:v>
      </x:c>
    </x:row>
    <x:row r="2793" spans="1:8">
      <x:c r="A2793" s="0" t="s">
        <x:v>118</x:v>
      </x:c>
      <x:c r="B2793" s="0" t="s">
        <x:v>119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>
        <x:v>32</x:v>
      </x:c>
    </x:row>
    <x:row r="2794" spans="1:8">
      <x:c r="A2794" s="0" t="s">
        <x:v>118</x:v>
      </x:c>
      <x:c r="B2794" s="0" t="s">
        <x:v>119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>
        <x:v>5</x:v>
      </x:c>
    </x:row>
    <x:row r="2795" spans="1:8">
      <x:c r="A2795" s="0" t="s">
        <x:v>118</x:v>
      </x:c>
      <x:c r="B2795" s="0" t="s">
        <x:v>119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>
        <x:v>25</x:v>
      </x:c>
    </x:row>
    <x:row r="2796" spans="1:8">
      <x:c r="A2796" s="0" t="s">
        <x:v>118</x:v>
      </x:c>
      <x:c r="B2796" s="0" t="s">
        <x:v>119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>
        <x:v>34</x:v>
      </x:c>
    </x:row>
    <x:row r="2797" spans="1:8">
      <x:c r="A2797" s="0" t="s">
        <x:v>118</x:v>
      </x:c>
      <x:c r="B2797" s="0" t="s">
        <x:v>119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>
        <x:v>38</x:v>
      </x:c>
    </x:row>
    <x:row r="2798" spans="1:8">
      <x:c r="A2798" s="0" t="s">
        <x:v>118</x:v>
      </x:c>
      <x:c r="B2798" s="0" t="s">
        <x:v>119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>
        <x:v>26</x:v>
      </x:c>
    </x:row>
    <x:row r="2799" spans="1:8">
      <x:c r="A2799" s="0" t="s">
        <x:v>118</x:v>
      </x:c>
      <x:c r="B2799" s="0" t="s">
        <x:v>119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>
        <x:v>18</x:v>
      </x:c>
    </x:row>
    <x:row r="2800" spans="1:8">
      <x:c r="A2800" s="0" t="s">
        <x:v>118</x:v>
      </x:c>
      <x:c r="B2800" s="0" t="s">
        <x:v>119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>
        <x:v>46</x:v>
      </x:c>
    </x:row>
    <x:row r="2801" spans="1:8">
      <x:c r="A2801" s="0" t="s">
        <x:v>118</x:v>
      </x:c>
      <x:c r="B2801" s="0" t="s">
        <x:v>119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>
        <x:v>25</x:v>
      </x:c>
    </x:row>
    <x:row r="2802" spans="1:8">
      <x:c r="A2802" s="0" t="s">
        <x:v>118</x:v>
      </x:c>
      <x:c r="B2802" s="0" t="s">
        <x:v>119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>
        <x:v>28</x:v>
      </x:c>
    </x:row>
    <x:row r="2803" spans="1:8">
      <x:c r="A2803" s="0" t="s">
        <x:v>118</x:v>
      </x:c>
      <x:c r="B2803" s="0" t="s">
        <x:v>119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>
        <x:v>11</x:v>
      </x:c>
    </x:row>
    <x:row r="2804" spans="1:8">
      <x:c r="A2804" s="0" t="s">
        <x:v>118</x:v>
      </x:c>
      <x:c r="B2804" s="0" t="s">
        <x:v>119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>
        <x:v>29</x:v>
      </x:c>
    </x:row>
    <x:row r="2805" spans="1:8">
      <x:c r="A2805" s="0" t="s">
        <x:v>118</x:v>
      </x:c>
      <x:c r="B2805" s="0" t="s">
        <x:v>119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>
        <x:v>26</x:v>
      </x:c>
    </x:row>
    <x:row r="2806" spans="1:8">
      <x:c r="A2806" s="0" t="s">
        <x:v>118</x:v>
      </x:c>
      <x:c r="B2806" s="0" t="s">
        <x:v>119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>
        <x:v>9</x:v>
      </x:c>
    </x:row>
    <x:row r="2807" spans="1:8">
      <x:c r="A2807" s="0" t="s">
        <x:v>118</x:v>
      </x:c>
      <x:c r="B2807" s="0" t="s">
        <x:v>119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>
        <x:v>11</x:v>
      </x:c>
    </x:row>
    <x:row r="2808" spans="1:8">
      <x:c r="A2808" s="0" t="s">
        <x:v>118</x:v>
      </x:c>
      <x:c r="B2808" s="0" t="s">
        <x:v>119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>
        <x:v>30</x:v>
      </x:c>
    </x:row>
    <x:row r="2809" spans="1:8">
      <x:c r="A2809" s="0" t="s">
        <x:v>118</x:v>
      </x:c>
      <x:c r="B2809" s="0" t="s">
        <x:v>119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>
        <x:v>3</x:v>
      </x:c>
    </x:row>
    <x:row r="2810" spans="1:8">
      <x:c r="A2810" s="0" t="s">
        <x:v>118</x:v>
      </x:c>
      <x:c r="B2810" s="0" t="s">
        <x:v>119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>
        <x:v>25</x:v>
      </x:c>
    </x:row>
    <x:row r="2811" spans="1:8">
      <x:c r="A2811" s="0" t="s">
        <x:v>118</x:v>
      </x:c>
      <x:c r="B2811" s="0" t="s">
        <x:v>119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>
        <x:v>33</x:v>
      </x:c>
    </x:row>
    <x:row r="2812" spans="1:8">
      <x:c r="A2812" s="0" t="s">
        <x:v>118</x:v>
      </x:c>
      <x:c r="B2812" s="0" t="s">
        <x:v>119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>
        <x:v>35</x:v>
      </x:c>
    </x:row>
    <x:row r="2813" spans="1:8">
      <x:c r="A2813" s="0" t="s">
        <x:v>118</x:v>
      </x:c>
      <x:c r="B2813" s="0" t="s">
        <x:v>119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>
        <x:v>30</x:v>
      </x:c>
    </x:row>
    <x:row r="2814" spans="1:8">
      <x:c r="A2814" s="0" t="s">
        <x:v>118</x:v>
      </x:c>
      <x:c r="B2814" s="0" t="s">
        <x:v>119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>
        <x:v>20</x:v>
      </x:c>
    </x:row>
    <x:row r="2815" spans="1:8">
      <x:c r="A2815" s="0" t="s">
        <x:v>118</x:v>
      </x:c>
      <x:c r="B2815" s="0" t="s">
        <x:v>119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>
        <x:v>41</x:v>
      </x:c>
    </x:row>
    <x:row r="2816" spans="1:8">
      <x:c r="A2816" s="0" t="s">
        <x:v>118</x:v>
      </x:c>
      <x:c r="B2816" s="0" t="s">
        <x:v>119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>
        <x:v>25</x:v>
      </x:c>
    </x:row>
    <x:row r="2817" spans="1:8">
      <x:c r="A2817" s="0" t="s">
        <x:v>118</x:v>
      </x:c>
      <x:c r="B2817" s="0" t="s">
        <x:v>119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>
        <x:v>26</x:v>
      </x:c>
    </x:row>
    <x:row r="2818" spans="1:8">
      <x:c r="A2818" s="0" t="s">
        <x:v>118</x:v>
      </x:c>
      <x:c r="B2818" s="0" t="s">
        <x:v>119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>
        <x:v>16</x:v>
      </x:c>
    </x:row>
    <x:row r="2819" spans="1:8">
      <x:c r="A2819" s="0" t="s">
        <x:v>118</x:v>
      </x:c>
      <x:c r="B2819" s="0" t="s">
        <x:v>119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>
        <x:v>27</x:v>
      </x:c>
    </x:row>
    <x:row r="2820" spans="1:8">
      <x:c r="A2820" s="0" t="s">
        <x:v>118</x:v>
      </x:c>
      <x:c r="B2820" s="0" t="s">
        <x:v>119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>
        <x:v>26</x:v>
      </x:c>
    </x:row>
    <x:row r="2821" spans="1:8">
      <x:c r="A2821" s="0" t="s">
        <x:v>118</x:v>
      </x:c>
      <x:c r="B2821" s="0" t="s">
        <x:v>119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>
        <x:v>10</x:v>
      </x:c>
    </x:row>
    <x:row r="2822" spans="1:8">
      <x:c r="A2822" s="0" t="s">
        <x:v>118</x:v>
      </x:c>
      <x:c r="B2822" s="0" t="s">
        <x:v>119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>
        <x:v>20</x:v>
      </x:c>
    </x:row>
    <x:row r="2823" spans="1:8">
      <x:c r="A2823" s="0" t="s">
        <x:v>118</x:v>
      </x:c>
      <x:c r="B2823" s="0" t="s">
        <x:v>119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>
        <x:v>33</x:v>
      </x:c>
    </x:row>
    <x:row r="2824" spans="1:8">
      <x:c r="A2824" s="0" t="s">
        <x:v>118</x:v>
      </x:c>
      <x:c r="B2824" s="0" t="s">
        <x:v>119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>
        <x:v>9</x:v>
      </x:c>
    </x:row>
    <x:row r="2825" spans="1:8">
      <x:c r="A2825" s="0" t="s">
        <x:v>118</x:v>
      </x:c>
      <x:c r="B2825" s="0" t="s">
        <x:v>119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>
        <x:v>37</x:v>
      </x:c>
    </x:row>
    <x:row r="2826" spans="1:8">
      <x:c r="A2826" s="0" t="s">
        <x:v>118</x:v>
      </x:c>
      <x:c r="B2826" s="0" t="s">
        <x:v>119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>
        <x:v>34</x:v>
      </x:c>
    </x:row>
    <x:row r="2827" spans="1:8">
      <x:c r="A2827" s="0" t="s">
        <x:v>118</x:v>
      </x:c>
      <x:c r="B2827" s="0" t="s">
        <x:v>119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>
        <x:v>41</x:v>
      </x:c>
    </x:row>
    <x:row r="2828" spans="1:8">
      <x:c r="A2828" s="0" t="s">
        <x:v>118</x:v>
      </x:c>
      <x:c r="B2828" s="0" t="s">
        <x:v>119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>
        <x:v>35</x:v>
      </x:c>
    </x:row>
    <x:row r="2829" spans="1:8">
      <x:c r="A2829" s="0" t="s">
        <x:v>118</x:v>
      </x:c>
      <x:c r="B2829" s="0" t="s">
        <x:v>119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>
        <x:v>30</x:v>
      </x:c>
    </x:row>
    <x:row r="2830" spans="1:8">
      <x:c r="A2830" s="0" t="s">
        <x:v>118</x:v>
      </x:c>
      <x:c r="B2830" s="0" t="s">
        <x:v>119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>
        <x:v>40</x:v>
      </x:c>
    </x:row>
    <x:row r="2831" spans="1:8">
      <x:c r="A2831" s="0" t="s">
        <x:v>118</x:v>
      </x:c>
      <x:c r="B2831" s="0" t="s">
        <x:v>119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>
        <x:v>33</x:v>
      </x:c>
    </x:row>
    <x:row r="2832" spans="1:8">
      <x:c r="A2832" s="0" t="s">
        <x:v>118</x:v>
      </x:c>
      <x:c r="B2832" s="0" t="s">
        <x:v>119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>
        <x:v>34</x:v>
      </x:c>
    </x:row>
    <x:row r="2833" spans="1:8">
      <x:c r="A2833" s="0" t="s">
        <x:v>118</x:v>
      </x:c>
      <x:c r="B2833" s="0" t="s">
        <x:v>119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>
        <x:v>21</x:v>
      </x:c>
    </x:row>
    <x:row r="2834" spans="1:8">
      <x:c r="A2834" s="0" t="s">
        <x:v>118</x:v>
      </x:c>
      <x:c r="B2834" s="0" t="s">
        <x:v>119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>
        <x:v>31</x:v>
      </x:c>
    </x:row>
    <x:row r="2835" spans="1:8">
      <x:c r="A2835" s="0" t="s">
        <x:v>118</x:v>
      </x:c>
      <x:c r="B2835" s="0" t="s">
        <x:v>119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>
        <x:v>34</x:v>
      </x:c>
    </x:row>
    <x:row r="2836" spans="1:8">
      <x:c r="A2836" s="0" t="s">
        <x:v>118</x:v>
      </x:c>
      <x:c r="B2836" s="0" t="s">
        <x:v>119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>
        <x:v>18</x:v>
      </x:c>
    </x:row>
    <x:row r="2837" spans="1:8">
      <x:c r="A2837" s="0" t="s">
        <x:v>118</x:v>
      </x:c>
      <x:c r="B2837" s="0" t="s">
        <x:v>119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  <x:c r="H2837" s="0">
        <x:v>10</x:v>
      </x:c>
    </x:row>
    <x:row r="2838" spans="1:8">
      <x:c r="A2838" s="0" t="s">
        <x:v>118</x:v>
      </x:c>
      <x:c r="B2838" s="0" t="s">
        <x:v>119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  <x:c r="H2838" s="0">
        <x:v>36</x:v>
      </x:c>
    </x:row>
    <x:row r="2839" spans="1:8">
      <x:c r="A2839" s="0" t="s">
        <x:v>118</x:v>
      </x:c>
      <x:c r="B2839" s="0" t="s">
        <x:v>119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  <x:c r="H2839" s="0">
        <x:v>11</x:v>
      </x:c>
    </x:row>
    <x:row r="2840" spans="1:8">
      <x:c r="A2840" s="0" t="s">
        <x:v>118</x:v>
      </x:c>
      <x:c r="B2840" s="0" t="s">
        <x:v>119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  <x:c r="H2840" s="0">
        <x:v>32</x:v>
      </x:c>
    </x:row>
    <x:row r="2841" spans="1:8">
      <x:c r="A2841" s="0" t="s">
        <x:v>118</x:v>
      </x:c>
      <x:c r="B2841" s="0" t="s">
        <x:v>119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  <x:c r="H2841" s="0">
        <x:v>30</x:v>
      </x:c>
    </x:row>
    <x:row r="2842" spans="1:8">
      <x:c r="A2842" s="0" t="s">
        <x:v>118</x:v>
      </x:c>
      <x:c r="B2842" s="0" t="s">
        <x:v>119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  <x:c r="H2842" s="0">
        <x:v>40</x:v>
      </x:c>
    </x:row>
    <x:row r="2843" spans="1:8">
      <x:c r="A2843" s="0" t="s">
        <x:v>118</x:v>
      </x:c>
      <x:c r="B2843" s="0" t="s">
        <x:v>119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  <x:c r="H2843" s="0">
        <x:v>33</x:v>
      </x:c>
    </x:row>
    <x:row r="2844" spans="1:8">
      <x:c r="A2844" s="0" t="s">
        <x:v>118</x:v>
      </x:c>
      <x:c r="B2844" s="0" t="s">
        <x:v>119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  <x:c r="H2844" s="0">
        <x:v>25</x:v>
      </x:c>
    </x:row>
    <x:row r="2845" spans="1:8">
      <x:c r="A2845" s="0" t="s">
        <x:v>118</x:v>
      </x:c>
      <x:c r="B2845" s="0" t="s">
        <x:v>119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  <x:c r="H2845" s="0">
        <x:v>40</x:v>
      </x:c>
    </x:row>
    <x:row r="2846" spans="1:8">
      <x:c r="A2846" s="0" t="s">
        <x:v>118</x:v>
      </x:c>
      <x:c r="B2846" s="0" t="s">
        <x:v>119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  <x:c r="H2846" s="0">
        <x:v>31</x:v>
      </x:c>
    </x:row>
    <x:row r="2847" spans="1:8">
      <x:c r="A2847" s="0" t="s">
        <x:v>118</x:v>
      </x:c>
      <x:c r="B2847" s="0" t="s">
        <x:v>119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  <x:c r="H2847" s="0">
        <x:v>38</x:v>
      </x:c>
    </x:row>
    <x:row r="2848" spans="1:8">
      <x:c r="A2848" s="0" t="s">
        <x:v>118</x:v>
      </x:c>
      <x:c r="B2848" s="0" t="s">
        <x:v>119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  <x:c r="H2848" s="0">
        <x:v>26</x:v>
      </x:c>
    </x:row>
    <x:row r="2849" spans="1:8">
      <x:c r="A2849" s="0" t="s">
        <x:v>118</x:v>
      </x:c>
      <x:c r="B2849" s="0" t="s">
        <x:v>119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  <x:c r="H2849" s="0">
        <x:v>36</x:v>
      </x:c>
    </x:row>
    <x:row r="2850" spans="1:8">
      <x:c r="A2850" s="0" t="s">
        <x:v>118</x:v>
      </x:c>
      <x:c r="B2850" s="0" t="s">
        <x:v>119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  <x:c r="H2850" s="0">
        <x:v>31</x:v>
      </x:c>
    </x:row>
    <x:row r="2851" spans="1:8">
      <x:c r="A2851" s="0" t="s">
        <x:v>118</x:v>
      </x:c>
      <x:c r="B2851" s="0" t="s">
        <x:v>119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  <x:c r="H2851" s="0">
        <x:v>16</x:v>
      </x:c>
    </x:row>
    <x:row r="2852" spans="1:8">
      <x:c r="A2852" s="0" t="s">
        <x:v>118</x:v>
      </x:c>
      <x:c r="B2852" s="0" t="s">
        <x:v>119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  <x:c r="H2852" s="0">
        <x:v>12</x:v>
      </x:c>
    </x:row>
    <x:row r="2853" spans="1:8">
      <x:c r="A2853" s="0" t="s">
        <x:v>118</x:v>
      </x:c>
      <x:c r="B2853" s="0" t="s">
        <x:v>119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  <x:c r="H2853" s="0">
        <x:v>42</x:v>
      </x:c>
    </x:row>
    <x:row r="2854" spans="1:8">
      <x:c r="A2854" s="0" t="s">
        <x:v>118</x:v>
      </x:c>
      <x:c r="B2854" s="0" t="s">
        <x:v>119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  <x:c r="H2854" s="0">
        <x:v>18</x:v>
      </x:c>
    </x:row>
    <x:row r="2855" spans="1:8">
      <x:c r="A2855" s="0" t="s">
        <x:v>118</x:v>
      </x:c>
      <x:c r="B2855" s="0" t="s">
        <x:v>119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  <x:c r="H2855" s="0">
        <x:v>34</x:v>
      </x:c>
    </x:row>
    <x:row r="2856" spans="1:8">
      <x:c r="A2856" s="0" t="s">
        <x:v>118</x:v>
      </x:c>
      <x:c r="B2856" s="0" t="s">
        <x:v>119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  <x:c r="H2856" s="0">
        <x:v>32</x:v>
      </x:c>
    </x:row>
    <x:row r="2857" spans="1:8">
      <x:c r="A2857" s="0" t="s">
        <x:v>118</x:v>
      </x:c>
      <x:c r="B2857" s="0" t="s">
        <x:v>119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  <x:c r="H2857" s="0">
        <x:v>43</x:v>
      </x:c>
    </x:row>
    <x:row r="2858" spans="1:8">
      <x:c r="A2858" s="0" t="s">
        <x:v>118</x:v>
      </x:c>
      <x:c r="B2858" s="0" t="s">
        <x:v>119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  <x:c r="H2858" s="0">
        <x:v>40</x:v>
      </x:c>
    </x:row>
    <x:row r="2859" spans="1:8">
      <x:c r="A2859" s="0" t="s">
        <x:v>118</x:v>
      </x:c>
      <x:c r="B2859" s="0" t="s">
        <x:v>119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  <x:c r="H2859" s="0">
        <x:v>27</x:v>
      </x:c>
    </x:row>
    <x:row r="2860" spans="1:8">
      <x:c r="A2860" s="0" t="s">
        <x:v>118</x:v>
      </x:c>
      <x:c r="B2860" s="0" t="s">
        <x:v>119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  <x:c r="H2860" s="0">
        <x:v>49</x:v>
      </x:c>
    </x:row>
    <x:row r="2861" spans="1:8">
      <x:c r="A2861" s="0" t="s">
        <x:v>118</x:v>
      </x:c>
      <x:c r="B2861" s="0" t="s">
        <x:v>119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  <x:c r="H2861" s="0">
        <x:v>34</x:v>
      </x:c>
    </x:row>
    <x:row r="2862" spans="1:8">
      <x:c r="A2862" s="0" t="s">
        <x:v>118</x:v>
      </x:c>
      <x:c r="B2862" s="0" t="s">
        <x:v>119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  <x:c r="H2862" s="0">
        <x:v>42</x:v>
      </x:c>
    </x:row>
    <x:row r="2863" spans="1:8">
      <x:c r="A2863" s="0" t="s">
        <x:v>118</x:v>
      </x:c>
      <x:c r="B2863" s="0" t="s">
        <x:v>119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  <x:c r="H2863" s="0">
        <x:v>35</x:v>
      </x:c>
    </x:row>
    <x:row r="2864" spans="1:8">
      <x:c r="A2864" s="0" t="s">
        <x:v>118</x:v>
      </x:c>
      <x:c r="B2864" s="0" t="s">
        <x:v>119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  <x:c r="H2864" s="0">
        <x:v>37</x:v>
      </x:c>
    </x:row>
    <x:row r="2865" spans="1:8">
      <x:c r="A2865" s="0" t="s">
        <x:v>118</x:v>
      </x:c>
      <x:c r="B2865" s="0" t="s">
        <x:v>119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  <x:c r="H2865" s="0">
        <x:v>34</x:v>
      </x:c>
    </x:row>
    <x:row r="2866" spans="1:8">
      <x:c r="A2866" s="0" t="s">
        <x:v>118</x:v>
      </x:c>
      <x:c r="B2866" s="0" t="s">
        <x:v>119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  <x:c r="H2866" s="0">
        <x:v>21</x:v>
      </x:c>
    </x:row>
    <x:row r="2867" spans="1:8">
      <x:c r="A2867" s="0" t="s">
        <x:v>118</x:v>
      </x:c>
      <x:c r="B2867" s="0" t="s">
        <x:v>119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  <x:c r="H2867" s="0">
        <x:v>30</x:v>
      </x:c>
    </x:row>
    <x:row r="2868" spans="1:8">
      <x:c r="A2868" s="0" t="s">
        <x:v>118</x:v>
      </x:c>
      <x:c r="B2868" s="0" t="s">
        <x:v>119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  <x:c r="H2868" s="0">
        <x:v>39</x:v>
      </x:c>
    </x:row>
    <x:row r="2869" spans="1:8">
      <x:c r="A2869" s="0" t="s">
        <x:v>118</x:v>
      </x:c>
      <x:c r="B2869" s="0" t="s">
        <x:v>119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  <x:c r="H2869" s="0">
        <x:v>10</x:v>
      </x:c>
    </x:row>
    <x:row r="2870" spans="1:8">
      <x:c r="A2870" s="0" t="s">
        <x:v>118</x:v>
      </x:c>
      <x:c r="B2870" s="0" t="s">
        <x:v>119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  <x:c r="H2870" s="0">
        <x:v>38</x:v>
      </x:c>
    </x:row>
    <x:row r="2871" spans="1:8">
      <x:c r="A2871" s="0" t="s">
        <x:v>118</x:v>
      </x:c>
      <x:c r="B2871" s="0" t="s">
        <x:v>119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  <x:c r="H2871" s="0">
        <x:v>44</x:v>
      </x:c>
    </x:row>
    <x:row r="2872" spans="1:8">
      <x:c r="A2872" s="0" t="s">
        <x:v>118</x:v>
      </x:c>
      <x:c r="B2872" s="0" t="s">
        <x:v>119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  <x:c r="H2872" s="0">
        <x:v>47</x:v>
      </x:c>
    </x:row>
    <x:row r="2873" spans="1:8">
      <x:c r="A2873" s="0" t="s">
        <x:v>118</x:v>
      </x:c>
      <x:c r="B2873" s="0" t="s">
        <x:v>119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  <x:c r="H2873" s="0">
        <x:v>37</x:v>
      </x:c>
    </x:row>
    <x:row r="2874" spans="1:8">
      <x:c r="A2874" s="0" t="s">
        <x:v>118</x:v>
      </x:c>
      <x:c r="B2874" s="0" t="s">
        <x:v>119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  <x:c r="H2874" s="0">
        <x:v>23</x:v>
      </x:c>
    </x:row>
    <x:row r="2875" spans="1:8">
      <x:c r="A2875" s="0" t="s">
        <x:v>118</x:v>
      </x:c>
      <x:c r="B2875" s="0" t="s">
        <x:v>119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  <x:c r="H2875" s="0">
        <x:v>50</x:v>
      </x:c>
    </x:row>
    <x:row r="2876" spans="1:8">
      <x:c r="A2876" s="0" t="s">
        <x:v>118</x:v>
      </x:c>
      <x:c r="B2876" s="0" t="s">
        <x:v>119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  <x:c r="H2876" s="0">
        <x:v>36</x:v>
      </x:c>
    </x:row>
    <x:row r="2877" spans="1:8">
      <x:c r="A2877" s="0" t="s">
        <x:v>118</x:v>
      </x:c>
      <x:c r="B2877" s="0" t="s">
        <x:v>119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  <x:c r="H2877" s="0">
        <x:v>52</x:v>
      </x:c>
    </x:row>
    <x:row r="2878" spans="1:8">
      <x:c r="A2878" s="0" t="s">
        <x:v>118</x:v>
      </x:c>
      <x:c r="B2878" s="0" t="s">
        <x:v>119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  <x:c r="H2878" s="0">
        <x:v>23</x:v>
      </x:c>
    </x:row>
    <x:row r="2879" spans="1:8">
      <x:c r="A2879" s="0" t="s">
        <x:v>118</x:v>
      </x:c>
      <x:c r="B2879" s="0" t="s">
        <x:v>119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  <x:c r="H2879" s="0">
        <x:v>29</x:v>
      </x:c>
    </x:row>
    <x:row r="2880" spans="1:8">
      <x:c r="A2880" s="0" t="s">
        <x:v>118</x:v>
      </x:c>
      <x:c r="B2880" s="0" t="s">
        <x:v>119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  <x:c r="H2880" s="0">
        <x:v>37</x:v>
      </x:c>
    </x:row>
    <x:row r="2881" spans="1:8">
      <x:c r="A2881" s="0" t="s">
        <x:v>118</x:v>
      </x:c>
      <x:c r="B2881" s="0" t="s">
        <x:v>119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  <x:c r="H2881" s="0">
        <x:v>19</x:v>
      </x:c>
    </x:row>
    <x:row r="2882" spans="1:8">
      <x:c r="A2882" s="0" t="s">
        <x:v>118</x:v>
      </x:c>
      <x:c r="B2882" s="0" t="s">
        <x:v>119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</x:row>
    <x:row r="2883" spans="1:8">
      <x:c r="A2883" s="0" t="s">
        <x:v>118</x:v>
      </x:c>
      <x:c r="B2883" s="0" t="s">
        <x:v>119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  <x:c r="H2883" s="0">
        <x:v>47</x:v>
      </x:c>
    </x:row>
    <x:row r="2884" spans="1:8">
      <x:c r="A2884" s="0" t="s">
        <x:v>118</x:v>
      </x:c>
      <x:c r="B2884" s="0" t="s">
        <x:v>119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  <x:c r="H2884" s="0">
        <x:v>10</x:v>
      </x:c>
    </x:row>
    <x:row r="2885" spans="1:8">
      <x:c r="A2885" s="0" t="s">
        <x:v>118</x:v>
      </x:c>
      <x:c r="B2885" s="0" t="s">
        <x:v>119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</x:row>
    <x:row r="2886" spans="1:8">
      <x:c r="A2886" s="0" t="s">
        <x:v>118</x:v>
      </x:c>
      <x:c r="B2886" s="0" t="s">
        <x:v>119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</x:row>
    <x:row r="2887" spans="1:8">
      <x:c r="A2887" s="0" t="s">
        <x:v>118</x:v>
      </x:c>
      <x:c r="B2887" s="0" t="s">
        <x:v>119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</x:row>
    <x:row r="2888" spans="1:8">
      <x:c r="A2888" s="0" t="s">
        <x:v>118</x:v>
      </x:c>
      <x:c r="B2888" s="0" t="s">
        <x:v>119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</x:row>
    <x:row r="2889" spans="1:8">
      <x:c r="A2889" s="0" t="s">
        <x:v>118</x:v>
      </x:c>
      <x:c r="B2889" s="0" t="s">
        <x:v>119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</x:row>
    <x:row r="2890" spans="1:8">
      <x:c r="A2890" s="0" t="s">
        <x:v>118</x:v>
      </x:c>
      <x:c r="B2890" s="0" t="s">
        <x:v>119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</x:row>
    <x:row r="2891" spans="1:8">
      <x:c r="A2891" s="0" t="s">
        <x:v>118</x:v>
      </x:c>
      <x:c r="B2891" s="0" t="s">
        <x:v>119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  <x:c r="H2891" s="0">
        <x:v>41</x:v>
      </x:c>
    </x:row>
    <x:row r="2892" spans="1:8">
      <x:c r="A2892" s="0" t="s">
        <x:v>118</x:v>
      </x:c>
      <x:c r="B2892" s="0" t="s">
        <x:v>119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</x:row>
    <x:row r="2893" spans="1:8">
      <x:c r="A2893" s="0" t="s">
        <x:v>118</x:v>
      </x:c>
      <x:c r="B2893" s="0" t="s">
        <x:v>119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</x:row>
    <x:row r="2894" spans="1:8">
      <x:c r="A2894" s="0" t="s">
        <x:v>118</x:v>
      </x:c>
      <x:c r="B2894" s="0" t="s">
        <x:v>119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</x:row>
    <x:row r="2895" spans="1:8">
      <x:c r="A2895" s="0" t="s">
        <x:v>118</x:v>
      </x:c>
      <x:c r="B2895" s="0" t="s">
        <x:v>119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  <x:c r="H2895" s="0">
        <x:v>41</x:v>
      </x:c>
    </x:row>
    <x:row r="2896" spans="1:8">
      <x:c r="A2896" s="0" t="s">
        <x:v>118</x:v>
      </x:c>
      <x:c r="B2896" s="0" t="s">
        <x:v>119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</x:row>
    <x:row r="2897" spans="1:8">
      <x:c r="A2897" s="0" t="s">
        <x:v>118</x:v>
      </x:c>
      <x:c r="B2897" s="0" t="s">
        <x:v>119</x:v>
      </x:c>
      <x:c r="C2897" s="0" t="s">
        <x:v>91</x:v>
      </x:c>
      <x:c r="D2897" s="0" t="s">
        <x:v>91</x:v>
      </x:c>
      <x:c r="E2897" s="0" t="s">
        <x:v>50</x:v>
      </x:c>
      <x:c r="F2897" s="0" t="s">
        <x:v>51</x:v>
      </x:c>
      <x:c r="G2897" s="0" t="s">
        <x:v>52</x:v>
      </x:c>
    </x:row>
    <x:row r="2898" spans="1:8">
      <x:c r="A2898" s="0" t="s">
        <x:v>118</x:v>
      </x:c>
      <x:c r="B2898" s="0" t="s">
        <x:v>119</x:v>
      </x:c>
      <x:c r="C2898" s="0" t="s">
        <x:v>91</x:v>
      </x:c>
      <x:c r="D2898" s="0" t="s">
        <x:v>91</x:v>
      </x:c>
      <x:c r="E2898" s="0" t="s">
        <x:v>53</x:v>
      </x:c>
      <x:c r="F2898" s="0" t="s">
        <x:v>54</x:v>
      </x:c>
      <x:c r="G2898" s="0" t="s">
        <x:v>52</x:v>
      </x:c>
      <x:c r="H2898" s="0">
        <x:v>48</x:v>
      </x:c>
    </x:row>
    <x:row r="2899" spans="1:8">
      <x:c r="A2899" s="0" t="s">
        <x:v>118</x:v>
      </x:c>
      <x:c r="B2899" s="0" t="s">
        <x:v>119</x:v>
      </x:c>
      <x:c r="C2899" s="0" t="s">
        <x:v>91</x:v>
      </x:c>
      <x:c r="D2899" s="0" t="s">
        <x:v>91</x:v>
      </x:c>
      <x:c r="E2899" s="0" t="s">
        <x:v>55</x:v>
      </x:c>
      <x:c r="F2899" s="0" t="s">
        <x:v>56</x:v>
      </x:c>
      <x:c r="G2899" s="0" t="s">
        <x:v>52</x:v>
      </x:c>
      <x:c r="H2899" s="0">
        <x:v>15</x:v>
      </x:c>
    </x:row>
    <x:row r="2900" spans="1:8">
      <x:c r="A2900" s="0" t="s">
        <x:v>118</x:v>
      </x:c>
      <x:c r="B2900" s="0" t="s">
        <x:v>119</x:v>
      </x:c>
      <x:c r="C2900" s="0" t="s">
        <x:v>91</x:v>
      </x:c>
      <x:c r="D2900" s="0" t="s">
        <x:v>91</x:v>
      </x:c>
      <x:c r="E2900" s="0" t="s">
        <x:v>57</x:v>
      </x:c>
      <x:c r="F2900" s="0" t="s">
        <x:v>58</x:v>
      </x:c>
      <x:c r="G2900" s="0" t="s">
        <x:v>52</x:v>
      </x:c>
    </x:row>
    <x:row r="2901" spans="1:8">
      <x:c r="A2901" s="0" t="s">
        <x:v>118</x:v>
      </x:c>
      <x:c r="B2901" s="0" t="s">
        <x:v>119</x:v>
      </x:c>
      <x:c r="C2901" s="0" t="s">
        <x:v>91</x:v>
      </x:c>
      <x:c r="D2901" s="0" t="s">
        <x:v>91</x:v>
      </x:c>
      <x:c r="E2901" s="0" t="s">
        <x:v>59</x:v>
      </x:c>
      <x:c r="F2901" s="0" t="s">
        <x:v>60</x:v>
      </x:c>
      <x:c r="G2901" s="0" t="s">
        <x:v>52</x:v>
      </x:c>
    </x:row>
    <x:row r="2902" spans="1:8">
      <x:c r="A2902" s="0" t="s">
        <x:v>118</x:v>
      </x:c>
      <x:c r="B2902" s="0" t="s">
        <x:v>119</x:v>
      </x:c>
      <x:c r="C2902" s="0" t="s">
        <x:v>91</x:v>
      </x:c>
      <x:c r="D2902" s="0" t="s">
        <x:v>91</x:v>
      </x:c>
      <x:c r="E2902" s="0" t="s">
        <x:v>61</x:v>
      </x:c>
      <x:c r="F2902" s="0" t="s">
        <x:v>62</x:v>
      </x:c>
      <x:c r="G2902" s="0" t="s">
        <x:v>52</x:v>
      </x:c>
    </x:row>
    <x:row r="2903" spans="1:8">
      <x:c r="A2903" s="0" t="s">
        <x:v>118</x:v>
      </x:c>
      <x:c r="B2903" s="0" t="s">
        <x:v>119</x:v>
      </x:c>
      <x:c r="C2903" s="0" t="s">
        <x:v>91</x:v>
      </x:c>
      <x:c r="D2903" s="0" t="s">
        <x:v>91</x:v>
      </x:c>
      <x:c r="E2903" s="0" t="s">
        <x:v>63</x:v>
      </x:c>
      <x:c r="F2903" s="0" t="s">
        <x:v>64</x:v>
      </x:c>
      <x:c r="G2903" s="0" t="s">
        <x:v>52</x:v>
      </x:c>
    </x:row>
    <x:row r="2904" spans="1:8">
      <x:c r="A2904" s="0" t="s">
        <x:v>118</x:v>
      </x:c>
      <x:c r="B2904" s="0" t="s">
        <x:v>119</x:v>
      </x:c>
      <x:c r="C2904" s="0" t="s">
        <x:v>91</x:v>
      </x:c>
      <x:c r="D2904" s="0" t="s">
        <x:v>91</x:v>
      </x:c>
      <x:c r="E2904" s="0" t="s">
        <x:v>65</x:v>
      </x:c>
      <x:c r="F2904" s="0" t="s">
        <x:v>66</x:v>
      </x:c>
      <x:c r="G2904" s="0" t="s">
        <x:v>52</x:v>
      </x:c>
    </x:row>
    <x:row r="2905" spans="1:8">
      <x:c r="A2905" s="0" t="s">
        <x:v>118</x:v>
      </x:c>
      <x:c r="B2905" s="0" t="s">
        <x:v>119</x:v>
      </x:c>
      <x:c r="C2905" s="0" t="s">
        <x:v>91</x:v>
      </x:c>
      <x:c r="D2905" s="0" t="s">
        <x:v>91</x:v>
      </x:c>
      <x:c r="E2905" s="0" t="s">
        <x:v>67</x:v>
      </x:c>
      <x:c r="F2905" s="0" t="s">
        <x:v>68</x:v>
      </x:c>
      <x:c r="G2905" s="0" t="s">
        <x:v>52</x:v>
      </x:c>
    </x:row>
    <x:row r="2906" spans="1:8">
      <x:c r="A2906" s="0" t="s">
        <x:v>118</x:v>
      </x:c>
      <x:c r="B2906" s="0" t="s">
        <x:v>119</x:v>
      </x:c>
      <x:c r="C2906" s="0" t="s">
        <x:v>91</x:v>
      </x:c>
      <x:c r="D2906" s="0" t="s">
        <x:v>91</x:v>
      </x:c>
      <x:c r="E2906" s="0" t="s">
        <x:v>69</x:v>
      </x:c>
      <x:c r="F2906" s="0" t="s">
        <x:v>70</x:v>
      </x:c>
      <x:c r="G2906" s="0" t="s">
        <x:v>52</x:v>
      </x:c>
      <x:c r="H2906" s="0">
        <x:v>41</x:v>
      </x:c>
    </x:row>
    <x:row r="2907" spans="1:8">
      <x:c r="A2907" s="0" t="s">
        <x:v>118</x:v>
      </x:c>
      <x:c r="B2907" s="0" t="s">
        <x:v>119</x:v>
      </x:c>
      <x:c r="C2907" s="0" t="s">
        <x:v>91</x:v>
      </x:c>
      <x:c r="D2907" s="0" t="s">
        <x:v>91</x:v>
      </x:c>
      <x:c r="E2907" s="0" t="s">
        <x:v>71</x:v>
      </x:c>
      <x:c r="F2907" s="0" t="s">
        <x:v>72</x:v>
      </x:c>
      <x:c r="G2907" s="0" t="s">
        <x:v>52</x:v>
      </x:c>
    </x:row>
    <x:row r="2908" spans="1:8">
      <x:c r="A2908" s="0" t="s">
        <x:v>118</x:v>
      </x:c>
      <x:c r="B2908" s="0" t="s">
        <x:v>119</x:v>
      </x:c>
      <x:c r="C2908" s="0" t="s">
        <x:v>91</x:v>
      </x:c>
      <x:c r="D2908" s="0" t="s">
        <x:v>91</x:v>
      </x:c>
      <x:c r="E2908" s="0" t="s">
        <x:v>73</x:v>
      </x:c>
      <x:c r="F2908" s="0" t="s">
        <x:v>74</x:v>
      </x:c>
      <x:c r="G2908" s="0" t="s">
        <x:v>52</x:v>
      </x:c>
    </x:row>
    <x:row r="2909" spans="1:8">
      <x:c r="A2909" s="0" t="s">
        <x:v>118</x:v>
      </x:c>
      <x:c r="B2909" s="0" t="s">
        <x:v>119</x:v>
      </x:c>
      <x:c r="C2909" s="0" t="s">
        <x:v>91</x:v>
      </x:c>
      <x:c r="D2909" s="0" t="s">
        <x:v>91</x:v>
      </x:c>
      <x:c r="E2909" s="0" t="s">
        <x:v>75</x:v>
      </x:c>
      <x:c r="F2909" s="0" t="s">
        <x:v>76</x:v>
      </x:c>
      <x:c r="G2909" s="0" t="s">
        <x:v>52</x:v>
      </x:c>
    </x:row>
    <x:row r="2910" spans="1:8">
      <x:c r="A2910" s="0" t="s">
        <x:v>118</x:v>
      </x:c>
      <x:c r="B2910" s="0" t="s">
        <x:v>119</x:v>
      </x:c>
      <x:c r="C2910" s="0" t="s">
        <x:v>91</x:v>
      </x:c>
      <x:c r="D2910" s="0" t="s">
        <x:v>91</x:v>
      </x:c>
      <x:c r="E2910" s="0" t="s">
        <x:v>77</x:v>
      </x:c>
      <x:c r="F2910" s="0" t="s">
        <x:v>78</x:v>
      </x:c>
      <x:c r="G2910" s="0" t="s">
        <x:v>52</x:v>
      </x:c>
      <x:c r="H2910" s="0">
        <x:v>42</x:v>
      </x:c>
    </x:row>
    <x:row r="2911" spans="1:8">
      <x:c r="A2911" s="0" t="s">
        <x:v>118</x:v>
      </x:c>
      <x:c r="B2911" s="0" t="s">
        <x:v>119</x:v>
      </x:c>
      <x:c r="C2911" s="0" t="s">
        <x:v>91</x:v>
      </x:c>
      <x:c r="D2911" s="0" t="s">
        <x:v>91</x:v>
      </x:c>
      <x:c r="E2911" s="0" t="s">
        <x:v>79</x:v>
      </x:c>
      <x:c r="F2911" s="0" t="s">
        <x:v>80</x:v>
      </x:c>
      <x:c r="G2911" s="0" t="s">
        <x:v>52</x:v>
      </x:c>
    </x:row>
    <x:row r="2912" spans="1:8">
      <x:c r="A2912" s="0" t="s">
        <x:v>118</x:v>
      </x:c>
      <x:c r="B2912" s="0" t="s">
        <x:v>119</x:v>
      </x:c>
      <x:c r="C2912" s="0" t="s">
        <x:v>92</x:v>
      </x:c>
      <x:c r="D2912" s="0" t="s">
        <x:v>92</x:v>
      </x:c>
      <x:c r="E2912" s="0" t="s">
        <x:v>50</x:v>
      </x:c>
      <x:c r="F2912" s="0" t="s">
        <x:v>51</x:v>
      </x:c>
      <x:c r="G2912" s="0" t="s">
        <x:v>52</x:v>
      </x:c>
    </x:row>
    <x:row r="2913" spans="1:8">
      <x:c r="A2913" s="0" t="s">
        <x:v>118</x:v>
      </x:c>
      <x:c r="B2913" s="0" t="s">
        <x:v>119</x:v>
      </x:c>
      <x:c r="C2913" s="0" t="s">
        <x:v>92</x:v>
      </x:c>
      <x:c r="D2913" s="0" t="s">
        <x:v>92</x:v>
      </x:c>
      <x:c r="E2913" s="0" t="s">
        <x:v>53</x:v>
      </x:c>
      <x:c r="F2913" s="0" t="s">
        <x:v>54</x:v>
      </x:c>
      <x:c r="G2913" s="0" t="s">
        <x:v>52</x:v>
      </x:c>
      <x:c r="H2913" s="0">
        <x:v>51</x:v>
      </x:c>
    </x:row>
    <x:row r="2914" spans="1:8">
      <x:c r="A2914" s="0" t="s">
        <x:v>118</x:v>
      </x:c>
      <x:c r="B2914" s="0" t="s">
        <x:v>119</x:v>
      </x:c>
      <x:c r="C2914" s="0" t="s">
        <x:v>92</x:v>
      </x:c>
      <x:c r="D2914" s="0" t="s">
        <x:v>92</x:v>
      </x:c>
      <x:c r="E2914" s="0" t="s">
        <x:v>55</x:v>
      </x:c>
      <x:c r="F2914" s="0" t="s">
        <x:v>56</x:v>
      </x:c>
      <x:c r="G2914" s="0" t="s">
        <x:v>52</x:v>
      </x:c>
      <x:c r="H2914" s="0">
        <x:v>17</x:v>
      </x:c>
    </x:row>
    <x:row r="2915" spans="1:8">
      <x:c r="A2915" s="0" t="s">
        <x:v>118</x:v>
      </x:c>
      <x:c r="B2915" s="0" t="s">
        <x:v>119</x:v>
      </x:c>
      <x:c r="C2915" s="0" t="s">
        <x:v>92</x:v>
      </x:c>
      <x:c r="D2915" s="0" t="s">
        <x:v>92</x:v>
      </x:c>
      <x:c r="E2915" s="0" t="s">
        <x:v>57</x:v>
      </x:c>
      <x:c r="F2915" s="0" t="s">
        <x:v>58</x:v>
      </x:c>
      <x:c r="G2915" s="0" t="s">
        <x:v>52</x:v>
      </x:c>
    </x:row>
    <x:row r="2916" spans="1:8">
      <x:c r="A2916" s="0" t="s">
        <x:v>118</x:v>
      </x:c>
      <x:c r="B2916" s="0" t="s">
        <x:v>119</x:v>
      </x:c>
      <x:c r="C2916" s="0" t="s">
        <x:v>92</x:v>
      </x:c>
      <x:c r="D2916" s="0" t="s">
        <x:v>92</x:v>
      </x:c>
      <x:c r="E2916" s="0" t="s">
        <x:v>59</x:v>
      </x:c>
      <x:c r="F2916" s="0" t="s">
        <x:v>60</x:v>
      </x:c>
      <x:c r="G2916" s="0" t="s">
        <x:v>52</x:v>
      </x:c>
    </x:row>
    <x:row r="2917" spans="1:8">
      <x:c r="A2917" s="0" t="s">
        <x:v>118</x:v>
      </x:c>
      <x:c r="B2917" s="0" t="s">
        <x:v>119</x:v>
      </x:c>
      <x:c r="C2917" s="0" t="s">
        <x:v>92</x:v>
      </x:c>
      <x:c r="D2917" s="0" t="s">
        <x:v>92</x:v>
      </x:c>
      <x:c r="E2917" s="0" t="s">
        <x:v>61</x:v>
      </x:c>
      <x:c r="F2917" s="0" t="s">
        <x:v>62</x:v>
      </x:c>
      <x:c r="G2917" s="0" t="s">
        <x:v>52</x:v>
      </x:c>
    </x:row>
    <x:row r="2918" spans="1:8">
      <x:c r="A2918" s="0" t="s">
        <x:v>118</x:v>
      </x:c>
      <x:c r="B2918" s="0" t="s">
        <x:v>119</x:v>
      </x:c>
      <x:c r="C2918" s="0" t="s">
        <x:v>92</x:v>
      </x:c>
      <x:c r="D2918" s="0" t="s">
        <x:v>92</x:v>
      </x:c>
      <x:c r="E2918" s="0" t="s">
        <x:v>63</x:v>
      </x:c>
      <x:c r="F2918" s="0" t="s">
        <x:v>64</x:v>
      </x:c>
      <x:c r="G2918" s="0" t="s">
        <x:v>52</x:v>
      </x:c>
    </x:row>
    <x:row r="2919" spans="1:8">
      <x:c r="A2919" s="0" t="s">
        <x:v>118</x:v>
      </x:c>
      <x:c r="B2919" s="0" t="s">
        <x:v>119</x:v>
      </x:c>
      <x:c r="C2919" s="0" t="s">
        <x:v>92</x:v>
      </x:c>
      <x:c r="D2919" s="0" t="s">
        <x:v>92</x:v>
      </x:c>
      <x:c r="E2919" s="0" t="s">
        <x:v>65</x:v>
      </x:c>
      <x:c r="F2919" s="0" t="s">
        <x:v>66</x:v>
      </x:c>
      <x:c r="G2919" s="0" t="s">
        <x:v>52</x:v>
      </x:c>
    </x:row>
    <x:row r="2920" spans="1:8">
      <x:c r="A2920" s="0" t="s">
        <x:v>118</x:v>
      </x:c>
      <x:c r="B2920" s="0" t="s">
        <x:v>119</x:v>
      </x:c>
      <x:c r="C2920" s="0" t="s">
        <x:v>92</x:v>
      </x:c>
      <x:c r="D2920" s="0" t="s">
        <x:v>92</x:v>
      </x:c>
      <x:c r="E2920" s="0" t="s">
        <x:v>67</x:v>
      </x:c>
      <x:c r="F2920" s="0" t="s">
        <x:v>68</x:v>
      </x:c>
      <x:c r="G2920" s="0" t="s">
        <x:v>52</x:v>
      </x:c>
    </x:row>
    <x:row r="2921" spans="1:8">
      <x:c r="A2921" s="0" t="s">
        <x:v>118</x:v>
      </x:c>
      <x:c r="B2921" s="0" t="s">
        <x:v>119</x:v>
      </x:c>
      <x:c r="C2921" s="0" t="s">
        <x:v>92</x:v>
      </x:c>
      <x:c r="D2921" s="0" t="s">
        <x:v>92</x:v>
      </x:c>
      <x:c r="E2921" s="0" t="s">
        <x:v>69</x:v>
      </x:c>
      <x:c r="F2921" s="0" t="s">
        <x:v>70</x:v>
      </x:c>
      <x:c r="G2921" s="0" t="s">
        <x:v>52</x:v>
      </x:c>
    </x:row>
    <x:row r="2922" spans="1:8">
      <x:c r="A2922" s="0" t="s">
        <x:v>118</x:v>
      </x:c>
      <x:c r="B2922" s="0" t="s">
        <x:v>119</x:v>
      </x:c>
      <x:c r="C2922" s="0" t="s">
        <x:v>92</x:v>
      </x:c>
      <x:c r="D2922" s="0" t="s">
        <x:v>92</x:v>
      </x:c>
      <x:c r="E2922" s="0" t="s">
        <x:v>71</x:v>
      </x:c>
      <x:c r="F2922" s="0" t="s">
        <x:v>72</x:v>
      </x:c>
      <x:c r="G2922" s="0" t="s">
        <x:v>52</x:v>
      </x:c>
    </x:row>
    <x:row r="2923" spans="1:8">
      <x:c r="A2923" s="0" t="s">
        <x:v>118</x:v>
      </x:c>
      <x:c r="B2923" s="0" t="s">
        <x:v>119</x:v>
      </x:c>
      <x:c r="C2923" s="0" t="s">
        <x:v>92</x:v>
      </x:c>
      <x:c r="D2923" s="0" t="s">
        <x:v>92</x:v>
      </x:c>
      <x:c r="E2923" s="0" t="s">
        <x:v>73</x:v>
      </x:c>
      <x:c r="F2923" s="0" t="s">
        <x:v>74</x:v>
      </x:c>
      <x:c r="G2923" s="0" t="s">
        <x:v>52</x:v>
      </x:c>
    </x:row>
    <x:row r="2924" spans="1:8">
      <x:c r="A2924" s="0" t="s">
        <x:v>118</x:v>
      </x:c>
      <x:c r="B2924" s="0" t="s">
        <x:v>119</x:v>
      </x:c>
      <x:c r="C2924" s="0" t="s">
        <x:v>92</x:v>
      </x:c>
      <x:c r="D2924" s="0" t="s">
        <x:v>92</x:v>
      </x:c>
      <x:c r="E2924" s="0" t="s">
        <x:v>75</x:v>
      </x:c>
      <x:c r="F2924" s="0" t="s">
        <x:v>76</x:v>
      </x:c>
      <x:c r="G2924" s="0" t="s">
        <x:v>52</x:v>
      </x:c>
    </x:row>
    <x:row r="2925" spans="1:8">
      <x:c r="A2925" s="0" t="s">
        <x:v>118</x:v>
      </x:c>
      <x:c r="B2925" s="0" t="s">
        <x:v>119</x:v>
      </x:c>
      <x:c r="C2925" s="0" t="s">
        <x:v>92</x:v>
      </x:c>
      <x:c r="D2925" s="0" t="s">
        <x:v>92</x:v>
      </x:c>
      <x:c r="E2925" s="0" t="s">
        <x:v>77</x:v>
      </x:c>
      <x:c r="F2925" s="0" t="s">
        <x:v>78</x:v>
      </x:c>
      <x:c r="G2925" s="0" t="s">
        <x:v>52</x:v>
      </x:c>
      <x:c r="H2925" s="0">
        <x:v>42</x:v>
      </x:c>
    </x:row>
    <x:row r="2926" spans="1:8">
      <x:c r="A2926" s="0" t="s">
        <x:v>118</x:v>
      </x:c>
      <x:c r="B2926" s="0" t="s">
        <x:v>119</x:v>
      </x:c>
      <x:c r="C2926" s="0" t="s">
        <x:v>92</x:v>
      </x:c>
      <x:c r="D2926" s="0" t="s">
        <x:v>92</x:v>
      </x:c>
      <x:c r="E2926" s="0" t="s">
        <x:v>79</x:v>
      </x:c>
      <x:c r="F2926" s="0" t="s">
        <x:v>80</x:v>
      </x:c>
      <x:c r="G2926" s="0" t="s">
        <x:v>52</x:v>
      </x:c>
    </x:row>
    <x:row r="2927" spans="1:8">
      <x:c r="A2927" s="0" t="s">
        <x:v>118</x:v>
      </x:c>
      <x:c r="B2927" s="0" t="s">
        <x:v>119</x:v>
      </x:c>
      <x:c r="C2927" s="0" t="s">
        <x:v>93</x:v>
      </x:c>
      <x:c r="D2927" s="0" t="s">
        <x:v>93</x:v>
      </x:c>
      <x:c r="E2927" s="0" t="s">
        <x:v>50</x:v>
      </x:c>
      <x:c r="F2927" s="0" t="s">
        <x:v>51</x:v>
      </x:c>
      <x:c r="G2927" s="0" t="s">
        <x:v>52</x:v>
      </x:c>
    </x:row>
    <x:row r="2928" spans="1:8">
      <x:c r="A2928" s="0" t="s">
        <x:v>118</x:v>
      </x:c>
      <x:c r="B2928" s="0" t="s">
        <x:v>119</x:v>
      </x:c>
      <x:c r="C2928" s="0" t="s">
        <x:v>93</x:v>
      </x:c>
      <x:c r="D2928" s="0" t="s">
        <x:v>93</x:v>
      </x:c>
      <x:c r="E2928" s="0" t="s">
        <x:v>53</x:v>
      </x:c>
      <x:c r="F2928" s="0" t="s">
        <x:v>54</x:v>
      </x:c>
      <x:c r="G2928" s="0" t="s">
        <x:v>52</x:v>
      </x:c>
      <x:c r="H2928" s="0">
        <x:v>51</x:v>
      </x:c>
    </x:row>
    <x:row r="2929" spans="1:8">
      <x:c r="A2929" s="0" t="s">
        <x:v>118</x:v>
      </x:c>
      <x:c r="B2929" s="0" t="s">
        <x:v>119</x:v>
      </x:c>
      <x:c r="C2929" s="0" t="s">
        <x:v>93</x:v>
      </x:c>
      <x:c r="D2929" s="0" t="s">
        <x:v>93</x:v>
      </x:c>
      <x:c r="E2929" s="0" t="s">
        <x:v>55</x:v>
      </x:c>
      <x:c r="F2929" s="0" t="s">
        <x:v>56</x:v>
      </x:c>
      <x:c r="G2929" s="0" t="s">
        <x:v>52</x:v>
      </x:c>
      <x:c r="H2929" s="0">
        <x:v>17</x:v>
      </x:c>
    </x:row>
    <x:row r="2930" spans="1:8">
      <x:c r="A2930" s="0" t="s">
        <x:v>118</x:v>
      </x:c>
      <x:c r="B2930" s="0" t="s">
        <x:v>119</x:v>
      </x:c>
      <x:c r="C2930" s="0" t="s">
        <x:v>93</x:v>
      </x:c>
      <x:c r="D2930" s="0" t="s">
        <x:v>93</x:v>
      </x:c>
      <x:c r="E2930" s="0" t="s">
        <x:v>57</x:v>
      </x:c>
      <x:c r="F2930" s="0" t="s">
        <x:v>58</x:v>
      </x:c>
      <x:c r="G2930" s="0" t="s">
        <x:v>52</x:v>
      </x:c>
    </x:row>
    <x:row r="2931" spans="1:8">
      <x:c r="A2931" s="0" t="s">
        <x:v>118</x:v>
      </x:c>
      <x:c r="B2931" s="0" t="s">
        <x:v>119</x:v>
      </x:c>
      <x:c r="C2931" s="0" t="s">
        <x:v>93</x:v>
      </x:c>
      <x:c r="D2931" s="0" t="s">
        <x:v>93</x:v>
      </x:c>
      <x:c r="E2931" s="0" t="s">
        <x:v>59</x:v>
      </x:c>
      <x:c r="F2931" s="0" t="s">
        <x:v>60</x:v>
      </x:c>
      <x:c r="G2931" s="0" t="s">
        <x:v>52</x:v>
      </x:c>
    </x:row>
    <x:row r="2932" spans="1:8">
      <x:c r="A2932" s="0" t="s">
        <x:v>118</x:v>
      </x:c>
      <x:c r="B2932" s="0" t="s">
        <x:v>119</x:v>
      </x:c>
      <x:c r="C2932" s="0" t="s">
        <x:v>93</x:v>
      </x:c>
      <x:c r="D2932" s="0" t="s">
        <x:v>93</x:v>
      </x:c>
      <x:c r="E2932" s="0" t="s">
        <x:v>61</x:v>
      </x:c>
      <x:c r="F2932" s="0" t="s">
        <x:v>62</x:v>
      </x:c>
      <x:c r="G2932" s="0" t="s">
        <x:v>52</x:v>
      </x:c>
    </x:row>
    <x:row r="2933" spans="1:8">
      <x:c r="A2933" s="0" t="s">
        <x:v>118</x:v>
      </x:c>
      <x:c r="B2933" s="0" t="s">
        <x:v>119</x:v>
      </x:c>
      <x:c r="C2933" s="0" t="s">
        <x:v>93</x:v>
      </x:c>
      <x:c r="D2933" s="0" t="s">
        <x:v>93</x:v>
      </x:c>
      <x:c r="E2933" s="0" t="s">
        <x:v>63</x:v>
      </x:c>
      <x:c r="F2933" s="0" t="s">
        <x:v>64</x:v>
      </x:c>
      <x:c r="G2933" s="0" t="s">
        <x:v>52</x:v>
      </x:c>
    </x:row>
    <x:row r="2934" spans="1:8">
      <x:c r="A2934" s="0" t="s">
        <x:v>118</x:v>
      </x:c>
      <x:c r="B2934" s="0" t="s">
        <x:v>119</x:v>
      </x:c>
      <x:c r="C2934" s="0" t="s">
        <x:v>93</x:v>
      </x:c>
      <x:c r="D2934" s="0" t="s">
        <x:v>93</x:v>
      </x:c>
      <x:c r="E2934" s="0" t="s">
        <x:v>65</x:v>
      </x:c>
      <x:c r="F2934" s="0" t="s">
        <x:v>66</x:v>
      </x:c>
      <x:c r="G2934" s="0" t="s">
        <x:v>52</x:v>
      </x:c>
    </x:row>
    <x:row r="2935" spans="1:8">
      <x:c r="A2935" s="0" t="s">
        <x:v>118</x:v>
      </x:c>
      <x:c r="B2935" s="0" t="s">
        <x:v>119</x:v>
      </x:c>
      <x:c r="C2935" s="0" t="s">
        <x:v>93</x:v>
      </x:c>
      <x:c r="D2935" s="0" t="s">
        <x:v>93</x:v>
      </x:c>
      <x:c r="E2935" s="0" t="s">
        <x:v>67</x:v>
      </x:c>
      <x:c r="F2935" s="0" t="s">
        <x:v>68</x:v>
      </x:c>
      <x:c r="G2935" s="0" t="s">
        <x:v>52</x:v>
      </x:c>
    </x:row>
    <x:row r="2936" spans="1:8">
      <x:c r="A2936" s="0" t="s">
        <x:v>118</x:v>
      </x:c>
      <x:c r="B2936" s="0" t="s">
        <x:v>119</x:v>
      </x:c>
      <x:c r="C2936" s="0" t="s">
        <x:v>93</x:v>
      </x:c>
      <x:c r="D2936" s="0" t="s">
        <x:v>93</x:v>
      </x:c>
      <x:c r="E2936" s="0" t="s">
        <x:v>69</x:v>
      </x:c>
      <x:c r="F2936" s="0" t="s">
        <x:v>70</x:v>
      </x:c>
      <x:c r="G2936" s="0" t="s">
        <x:v>52</x:v>
      </x:c>
      <x:c r="H2936" s="0">
        <x:v>41</x:v>
      </x:c>
    </x:row>
    <x:row r="2937" spans="1:8">
      <x:c r="A2937" s="0" t="s">
        <x:v>118</x:v>
      </x:c>
      <x:c r="B2937" s="0" t="s">
        <x:v>119</x:v>
      </x:c>
      <x:c r="C2937" s="0" t="s">
        <x:v>93</x:v>
      </x:c>
      <x:c r="D2937" s="0" t="s">
        <x:v>93</x:v>
      </x:c>
      <x:c r="E2937" s="0" t="s">
        <x:v>71</x:v>
      </x:c>
      <x:c r="F2937" s="0" t="s">
        <x:v>72</x:v>
      </x:c>
      <x:c r="G2937" s="0" t="s">
        <x:v>52</x:v>
      </x:c>
    </x:row>
    <x:row r="2938" spans="1:8">
      <x:c r="A2938" s="0" t="s">
        <x:v>118</x:v>
      </x:c>
      <x:c r="B2938" s="0" t="s">
        <x:v>119</x:v>
      </x:c>
      <x:c r="C2938" s="0" t="s">
        <x:v>93</x:v>
      </x:c>
      <x:c r="D2938" s="0" t="s">
        <x:v>93</x:v>
      </x:c>
      <x:c r="E2938" s="0" t="s">
        <x:v>73</x:v>
      </x:c>
      <x:c r="F2938" s="0" t="s">
        <x:v>74</x:v>
      </x:c>
      <x:c r="G2938" s="0" t="s">
        <x:v>52</x:v>
      </x:c>
    </x:row>
    <x:row r="2939" spans="1:8">
      <x:c r="A2939" s="0" t="s">
        <x:v>118</x:v>
      </x:c>
      <x:c r="B2939" s="0" t="s">
        <x:v>119</x:v>
      </x:c>
      <x:c r="C2939" s="0" t="s">
        <x:v>93</x:v>
      </x:c>
      <x:c r="D2939" s="0" t="s">
        <x:v>93</x:v>
      </x:c>
      <x:c r="E2939" s="0" t="s">
        <x:v>75</x:v>
      </x:c>
      <x:c r="F2939" s="0" t="s">
        <x:v>76</x:v>
      </x:c>
      <x:c r="G2939" s="0" t="s">
        <x:v>52</x:v>
      </x:c>
    </x:row>
    <x:row r="2940" spans="1:8">
      <x:c r="A2940" s="0" t="s">
        <x:v>118</x:v>
      </x:c>
      <x:c r="B2940" s="0" t="s">
        <x:v>119</x:v>
      </x:c>
      <x:c r="C2940" s="0" t="s">
        <x:v>93</x:v>
      </x:c>
      <x:c r="D2940" s="0" t="s">
        <x:v>93</x:v>
      </x:c>
      <x:c r="E2940" s="0" t="s">
        <x:v>77</x:v>
      </x:c>
      <x:c r="F2940" s="0" t="s">
        <x:v>78</x:v>
      </x:c>
      <x:c r="G2940" s="0" t="s">
        <x:v>52</x:v>
      </x:c>
      <x:c r="H2940" s="0">
        <x:v>42</x:v>
      </x:c>
    </x:row>
    <x:row r="2941" spans="1:8">
      <x:c r="A2941" s="0" t="s">
        <x:v>118</x:v>
      </x:c>
      <x:c r="B2941" s="0" t="s">
        <x:v>119</x:v>
      </x:c>
      <x:c r="C2941" s="0" t="s">
        <x:v>93</x:v>
      </x:c>
      <x:c r="D2941" s="0" t="s">
        <x:v>93</x:v>
      </x:c>
      <x:c r="E2941" s="0" t="s">
        <x:v>79</x:v>
      </x:c>
      <x:c r="F2941" s="0" t="s">
        <x:v>80</x:v>
      </x:c>
      <x:c r="G294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41" sheet="Unpivoted"/>
  </x:cacheSource>
  <x:cacheFields>
    <x:cacheField name="STATISTIC">
      <x:sharedItems count="14">
        <x:s v="ICA03C01"/>
        <x:s v="ICA03C02"/>
        <x:s v="ICA03C03"/>
        <x:s v="ICA03C04"/>
        <x:s v="ICA03C05"/>
        <x:s v="ICA03C06"/>
        <x:s v="ICA03C07"/>
        <x:s v="ICA03C08"/>
        <x:s v="ICA03C09"/>
        <x:s v="ICA03C10"/>
        <x:s v="ICA03C11"/>
        <x:s v="ICA03C12"/>
        <x:s v="ICA03C13"/>
        <x:s v="ICA03C14"/>
      </x:sharedItems>
    </x:cacheField>
    <x:cacheField name="Statistic Label">
      <x:sharedItems count="14">
        <x:s v="Enterprises with Modem/ISDN internet connection"/>
        <x:s v="Enterprises with Broadband internet connection"/>
        <x:s v="Enterprises with Broadband using DSL internet connection"/>
        <x:s v="Enterprises with Broadband using other fixed wire internet connection"/>
        <x:s v="Enterprises with Broadband using mobile broadband connection"/>
        <x:s v="Enterprises with Broadband using other mobile connection"/>
        <x:s v="Enterprises with Broadband using Intranet"/>
        <x:s v="Enterprises with Broadband using LAN"/>
        <x:s v="Enterprises with Broadband using extranet"/>
        <x:s v="Enterprises with Broadband having employees who e-work"/>
        <x:s v="Enterprises with Broadband using ERP software"/>
        <x:s v="Enterprises with Broadband using CRM software"/>
        <x:s v="Enterprises with Broadband having purchases by internet or EDI"/>
        <x:s v="Enterprises with Broadband having sales by internet or EDI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100" count="99">
        <x:n v="21"/>
        <x:n v="28"/>
        <x:n v="31"/>
        <x:n v="30"/>
        <x:n v="35"/>
        <x:n v="23"/>
        <x:n v="22"/>
        <x:n v="26"/>
        <x:n v="33"/>
        <x:n v="27"/>
        <x:n v="25"/>
        <x:n v="17"/>
        <x:n v="24"/>
        <x:n v="20"/>
        <x:n v="16"/>
        <x:n v="7"/>
        <x:n v="15"/>
        <x:n v="19"/>
        <x:n v="13"/>
        <x:n v="5"/>
        <x:n v="14"/>
        <x:n v="12"/>
        <x:n v="10"/>
        <x:n v="18"/>
        <x:s v=""/>
        <x:n v="83"/>
        <x:n v="84"/>
        <x:n v="75"/>
        <x:n v="78"/>
        <x:n v="69"/>
        <x:n v="60"/>
        <x:n v="94"/>
        <x:n v="76"/>
        <x:n v="90"/>
        <x:n v="80"/>
        <x:n v="87"/>
        <x:n v="91"/>
        <x:n v="88"/>
        <x:n v="81"/>
        <x:n v="71"/>
        <x:n v="99"/>
        <x:n v="92"/>
        <x:n v="89"/>
        <x:n v="85"/>
        <x:n v="95"/>
        <x:n v="96"/>
        <x:n v="93"/>
        <x:n v="100"/>
        <x:n v="97"/>
        <x:n v="98"/>
        <x:n v="79"/>
        <x:n v="86"/>
        <x:n v="68"/>
        <x:n v="63"/>
        <x:n v="53"/>
        <x:n v="61"/>
        <x:n v="67"/>
        <x:n v="65"/>
        <x:n v="64"/>
        <x:n v="70"/>
        <x:n v="66"/>
        <x:n v="72"/>
        <x:n v="73"/>
        <x:n v="62"/>
        <x:n v="57"/>
        <x:n v="77"/>
        <x:n v="82"/>
        <x:n v="74"/>
        <x:n v="54"/>
        <x:n v="59"/>
        <x:n v="56"/>
        <x:n v="11"/>
        <x:n v="47"/>
        <x:n v="40"/>
        <x:n v="29"/>
        <x:n v="34"/>
        <x:n v="32"/>
        <x:n v="45"/>
        <x:n v="37"/>
        <x:n v="36"/>
        <x:n v="41"/>
        <x:n v="48"/>
        <x:n v="38"/>
        <x:n v="46"/>
        <x:n v="44"/>
        <x:n v="42"/>
        <x:n v="52"/>
        <x:n v="39"/>
        <x:n v="58"/>
        <x:n v="55"/>
        <x:n v="51"/>
        <x:n v="49"/>
        <x:n v="43"/>
        <x:n v="4"/>
        <x:n v="2"/>
        <x:n v="8"/>
        <x:n v="9"/>
        <x:n v="50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