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82979727a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366c666ab4424bc50054cc4d0ecca.psmdcp" Id="R9f1990343d504a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<x:sst xmlns:x="http://schemas.openxmlformats.org/spreadsheetml/2006/main">
  <x:si>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</x:si>
  <x:si>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</x:si>
  <x:si>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HS251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</x:si>
  <x:si>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</x:si>
  <x:si>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</x:si>
  <x:si>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</x:si>
  <x:si>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</x:si>
  <x:si>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</x:si>
  <x:si>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</x:si>
  <x:si>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</x:si>
  <x:si>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</x:si>
  <x:si>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</x:si>
  <x:si>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https://ws.cso.ie/public/api.restful/PxStat.Data.Cube_API.ReadDataset/HS251/XLSX/2007/en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</x:si>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</x:sst>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4V04040"/>
    <x:tableColumn id="4" name="Deprivation quintiles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51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8.8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57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36.9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58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12.2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58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48.9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15.6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54.4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19.5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64.2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23.6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251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76.4" count="12">
        <x:n v="15.9"/>
        <x:n v="56"/>
        <x:n v="8.8"/>
        <x:n v="36.9"/>
        <x:n v="12.2"/>
        <x:n v="48.9"/>
        <x:n v="15.6"/>
        <x:n v="54.4"/>
        <x:n v="19.5"/>
        <x:n v="64.2"/>
        <x:n v="23.6"/>
        <x:n v="7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